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1065.602783203125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784.4609375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1093.207763671875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1095.69921875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1006.291198730469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1117.492797851562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1165.547729492188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1001.271728515625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854.518310546875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1000.238403320312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1106.021728515625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-7.590690296697222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5.378679965973343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4.312858698382382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-3.320949605784618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-8.485781060820186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2026-10-11T11:31:29Z</dcterms:created>
  <dcterms:modified xmlns:dcterms="http://purl.org/dc/terms/" xmlns:xsi="http://www.w3.org/2001/XMLSchema-instance" xsi:type="dcterms:W3CDTF">2026-10-11T11:31:30Z</dcterms:modified>
</cp:coreProperties>
</file>