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1668.151489257812</v>
      </c>
      <c r="F2" t="n">
        <v>3132.869873046875</v>
      </c>
      <c r="G2" t="n">
        <v>3211.960205078125</v>
      </c>
      <c r="H2" t="n">
        <v>2353.86083984375</v>
      </c>
      <c r="I2" t="n">
        <v>3341.055908203125</v>
      </c>
      <c r="J2" t="n">
        <v>1512.49267578125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1668.766723632812</v>
      </c>
      <c r="F3" t="n">
        <v>3108.384765625</v>
      </c>
      <c r="G3" t="n">
        <v>3263.56396484375</v>
      </c>
      <c r="H3" t="n">
        <v>2336.516357421875</v>
      </c>
      <c r="I3" t="n">
        <v>3399.6904296875</v>
      </c>
      <c r="J3" t="n">
        <v>1516.729858398438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1085.220703125</v>
      </c>
      <c r="D4" t="n">
        <v>1620.878051757812</v>
      </c>
      <c r="F4" t="n">
        <v>3033.007080078125</v>
      </c>
      <c r="G4" t="n">
        <v>3230.212890625</v>
      </c>
      <c r="H4" t="n">
        <v>2260.544189453125</v>
      </c>
      <c r="I4" t="n">
        <v>3378.862548828125</v>
      </c>
      <c r="J4" t="n">
        <v>1472.451538085938</v>
      </c>
      <c r="K4" t="n">
        <v>329.60107421875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1597.285278320312</v>
      </c>
      <c r="F5" t="n">
        <v>2981.3818359375</v>
      </c>
      <c r="G5" t="n">
        <v>3203.931884765625</v>
      </c>
      <c r="H5" t="n">
        <v>2190.586669921875</v>
      </c>
      <c r="I5" t="n">
        <v>3332.04248046875</v>
      </c>
      <c r="J5" t="n">
        <v>1433.935668945312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2965.866943359375</v>
      </c>
      <c r="G6" t="n">
        <v>3195.544189453125</v>
      </c>
      <c r="H6" t="n">
        <v>2195.876708984375</v>
      </c>
      <c r="I6" t="n">
        <v>3372.342529296875</v>
      </c>
      <c r="J6" t="n">
        <v>1443.892944335938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1066.468017578125</v>
      </c>
      <c r="D7" t="n">
        <v>1626.23828125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1454.189331054688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1630.499877929688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1472.112548828125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1119.497680664062</v>
      </c>
      <c r="D9" t="n">
        <v>1649.699096679688</v>
      </c>
      <c r="F9" t="n">
        <v>2945.04345703125</v>
      </c>
      <c r="G9" t="n">
        <v>3353.591796875</v>
      </c>
      <c r="H9" t="n">
        <v>2167.082275390625</v>
      </c>
      <c r="I9" t="n">
        <v>3377.94287109375</v>
      </c>
      <c r="J9" t="n">
        <v>1466.434692382812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1666.701904296875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1456.562133789062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1695.30322265625</v>
      </c>
      <c r="F11" t="n">
        <v>2987.37744140625</v>
      </c>
      <c r="G11" t="n">
        <v>3273.589599609375</v>
      </c>
      <c r="H11" t="n">
        <v>2147.78125</v>
      </c>
      <c r="I11" t="n">
        <v>3472.6767578125</v>
      </c>
      <c r="J11" t="n">
        <v>1472.620971679688</v>
      </c>
      <c r="K11" t="n">
        <v>295.5553894042969</v>
      </c>
    </row>
    <row r="12">
      <c r="A12" s="2" t="n">
        <v>44578</v>
      </c>
      <c r="B12" t="n">
        <v>1066.419677734375</v>
      </c>
      <c r="C12" t="n">
        <v>1042.168212890625</v>
      </c>
      <c r="D12" t="n">
        <v>1704.222045898438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1459.613159179688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1009.878295898438</v>
      </c>
      <c r="D13" t="n">
        <v>1687.746337890625</v>
      </c>
      <c r="F13" t="n">
        <v>2930.443603515625</v>
      </c>
      <c r="G13" t="n">
        <v>3178.56884765625</v>
      </c>
      <c r="H13" t="n">
        <v>2101.13525390625</v>
      </c>
      <c r="I13" t="n">
        <v>3492.32373046875</v>
      </c>
      <c r="J13" t="n">
        <v>1407.368896484375</v>
      </c>
      <c r="K13" t="n">
        <v>292.5526428222656</v>
      </c>
    </row>
    <row r="14">
      <c r="A14" s="2" t="n">
        <v>44580</v>
      </c>
      <c r="B14" t="n">
        <v>1024.7802734375</v>
      </c>
      <c r="C14" t="n">
        <v>992.8641357421875</v>
      </c>
      <c r="D14" t="n">
        <v>1640.560913085938</v>
      </c>
      <c r="F14" t="n">
        <v>2826.781982421875</v>
      </c>
      <c r="G14" t="n">
        <v>3192.22900390625</v>
      </c>
      <c r="H14" t="n">
        <v>2061.63916015625</v>
      </c>
      <c r="I14" t="n">
        <v>3431.877197265625</v>
      </c>
      <c r="J14" t="n">
        <v>1415.292358398438</v>
      </c>
      <c r="K14" t="n">
        <v>286.9400024414062</v>
      </c>
    </row>
    <row r="15">
      <c r="A15" s="2" t="n">
        <v>44581</v>
      </c>
      <c r="B15" t="n">
        <v>1006.32421875</v>
      </c>
      <c r="C15" t="n">
        <v>981.30078125</v>
      </c>
      <c r="D15" t="n">
        <v>1602.469360351562</v>
      </c>
      <c r="F15" t="n">
        <v>2792.7314453125</v>
      </c>
      <c r="G15" t="n">
        <v>2954.578369140625</v>
      </c>
      <c r="H15" t="n">
        <v>2051.7109375</v>
      </c>
      <c r="I15" t="n">
        <v>3354.641845703125</v>
      </c>
      <c r="J15" t="n">
        <v>1412.580688476562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1569.0791015625</v>
      </c>
      <c r="F16" t="n">
        <v>2768.52099609375</v>
      </c>
      <c r="G16" t="n">
        <v>2935.00732421875</v>
      </c>
      <c r="H16" t="n">
        <v>2078.23486328125</v>
      </c>
      <c r="I16" t="n">
        <v>3360.734619140625</v>
      </c>
      <c r="J16" t="n">
        <v>1350.421752929688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1526.111328125</v>
      </c>
      <c r="F17" t="n">
        <v>2697.811279296875</v>
      </c>
      <c r="G17" t="n">
        <v>2802.801025390625</v>
      </c>
      <c r="H17" t="n">
        <v>1964.481567382812</v>
      </c>
      <c r="I17" t="n">
        <v>3306.24951171875</v>
      </c>
      <c r="J17" t="n">
        <v>1282.288330078125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1271.653076171875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1474.97119140625</v>
      </c>
      <c r="F19" t="n">
        <v>2685.592041015625</v>
      </c>
      <c r="G19" t="n">
        <v>2731.6259765625</v>
      </c>
      <c r="H19" t="n">
        <v>1974.324340820312</v>
      </c>
      <c r="I19" t="n">
        <v>3199.207275390625</v>
      </c>
      <c r="J19" t="n">
        <v>1225.044311523438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902.0689086914062</v>
      </c>
      <c r="D20" t="n">
        <v>1481.649536132812</v>
      </c>
      <c r="F20" t="n">
        <v>2781.976806640625</v>
      </c>
      <c r="G20" t="n">
        <v>2727.35205078125</v>
      </c>
      <c r="H20" t="n">
        <v>2081.2255859375</v>
      </c>
      <c r="I20" t="n">
        <v>3234.975830078125</v>
      </c>
      <c r="J20" t="n">
        <v>1195.4267578125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1525.583984375</v>
      </c>
      <c r="F21" t="n">
        <v>2843.48681640625</v>
      </c>
      <c r="G21" t="n">
        <v>2808.0732421875</v>
      </c>
      <c r="H21" t="n">
        <v>2136.132568359375</v>
      </c>
      <c r="I21" t="n">
        <v>3275.477783203125</v>
      </c>
      <c r="J21" t="n">
        <v>1253.3486328125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945.77587890625</v>
      </c>
      <c r="D22" t="n">
        <v>1557.085205078125</v>
      </c>
      <c r="F22" t="n">
        <v>2880.51220703125</v>
      </c>
      <c r="G22" t="n">
        <v>2853.007568359375</v>
      </c>
      <c r="H22" t="n">
        <v>2183.029296875</v>
      </c>
      <c r="I22" t="n">
        <v>3331.935791015625</v>
      </c>
      <c r="J22" t="n">
        <v>1276.017333984375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1570.309326171875</v>
      </c>
      <c r="F23" t="n">
        <v>2862.89208984375</v>
      </c>
      <c r="G23" t="n">
        <v>2989.487060546875</v>
      </c>
      <c r="H23" t="n">
        <v>2153.63427734375</v>
      </c>
      <c r="I23" t="n">
        <v>3380.63525390625</v>
      </c>
      <c r="J23" t="n">
        <v>1256.695922851562</v>
      </c>
      <c r="K23" t="n">
        <v>272.0686340332031</v>
      </c>
    </row>
    <row r="24">
      <c r="A24" s="2" t="n">
        <v>44595</v>
      </c>
      <c r="B24" t="n">
        <v>886.503662109375</v>
      </c>
      <c r="C24" t="n">
        <v>965.7716674804688</v>
      </c>
      <c r="D24" t="n">
        <v>1527.64892578125</v>
      </c>
      <c r="F24" t="n">
        <v>2758.58935546875</v>
      </c>
      <c r="G24" t="n">
        <v>2966.321044921875</v>
      </c>
      <c r="H24" t="n">
        <v>2108.2421875</v>
      </c>
      <c r="I24" t="n">
        <v>3352.93212890625</v>
      </c>
      <c r="J24" t="n">
        <v>1232.4169921875</v>
      </c>
      <c r="K24" t="n">
        <v>267.5572509765625</v>
      </c>
    </row>
    <row r="25">
      <c r="A25" s="2" t="n">
        <v>44596</v>
      </c>
      <c r="B25" t="n">
        <v>889.6494140625</v>
      </c>
      <c r="C25" t="n">
        <v>971.65771484375</v>
      </c>
      <c r="D25" t="n">
        <v>1529.889526367188</v>
      </c>
      <c r="F25" t="n">
        <v>2793.464111328125</v>
      </c>
      <c r="G25" t="n">
        <v>2895.9443359375</v>
      </c>
      <c r="H25" t="n">
        <v>2085.716064453125</v>
      </c>
      <c r="I25" t="n">
        <v>3344.427734375</v>
      </c>
      <c r="J25" t="n">
        <v>1227.247680664062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966.2728271484375</v>
      </c>
      <c r="D26" t="n">
        <v>1506.955932617188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1223.942749023438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970.1134033203125</v>
      </c>
      <c r="D27" t="n">
        <v>1508.976806640625</v>
      </c>
      <c r="F27" t="n">
        <v>2729.162109375</v>
      </c>
      <c r="G27" t="n">
        <v>2865.98828125</v>
      </c>
      <c r="H27" t="n">
        <v>2021.221069335938</v>
      </c>
      <c r="I27" t="n">
        <v>3281.790283203125</v>
      </c>
      <c r="J27" t="n">
        <v>1215.383544921875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3296.781494140625</v>
      </c>
      <c r="J28" t="n">
        <v>1232.840698242188</v>
      </c>
      <c r="K28" t="n">
        <v>263.254150390625</v>
      </c>
    </row>
    <row r="29">
      <c r="A29" s="2" t="n">
        <v>44602</v>
      </c>
      <c r="B29" t="n">
        <v>898.6653442382812</v>
      </c>
      <c r="C29" t="n">
        <v>993.8244018554688</v>
      </c>
      <c r="D29" t="n">
        <v>1554.932250976562</v>
      </c>
      <c r="F29" t="n">
        <v>2846.827880859375</v>
      </c>
      <c r="G29" t="n">
        <v>2963.28515625</v>
      </c>
      <c r="H29" t="n">
        <v>2142.39501953125</v>
      </c>
      <c r="I29" t="n">
        <v>3305.372802734375</v>
      </c>
      <c r="J29" t="n">
        <v>1244.450561523438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1512.535400390625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1207.502685546875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957.1720581054688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1178.054443359375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2018.526489257812</v>
      </c>
      <c r="I32" t="n">
        <v>3346.97119140625</v>
      </c>
      <c r="J32" t="n">
        <v>1220.002075195312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974.9974365234375</v>
      </c>
      <c r="D33" t="n">
        <v>1523.035888671875</v>
      </c>
      <c r="F33" t="n">
        <v>2735.889404296875</v>
      </c>
      <c r="G33" t="n">
        <v>2933.209716796875</v>
      </c>
      <c r="H33" t="n">
        <v>1951.91943359375</v>
      </c>
      <c r="I33" t="n">
        <v>3342.85009765625</v>
      </c>
      <c r="J33" t="n">
        <v>1223.6884765625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3317.51416015625</v>
      </c>
      <c r="J34" t="n">
        <v>1226.696899414062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1499.882202148438</v>
      </c>
      <c r="F35" t="n">
        <v>2766.095458984375</v>
      </c>
      <c r="G35" t="n">
        <v>2877.73095703125</v>
      </c>
      <c r="H35" t="n">
        <v>1873.1513671875</v>
      </c>
      <c r="I35" t="n">
        <v>3326.0185546875</v>
      </c>
      <c r="J35" t="n">
        <v>1218.5615234375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1201.82470703125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959.7605590820312</v>
      </c>
      <c r="D37" t="n">
        <v>1523.95849609375</v>
      </c>
      <c r="F37" t="n">
        <v>2857.9951171875</v>
      </c>
      <c r="G37" t="n">
        <v>2775.561279296875</v>
      </c>
      <c r="H37" t="n">
        <v>1906.455078125</v>
      </c>
      <c r="I37" t="n">
        <v>3144.108154296875</v>
      </c>
      <c r="J37" t="n">
        <v>1197.036743164062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962.6407470703125</v>
      </c>
      <c r="D38" t="n">
        <v>1531.427368164062</v>
      </c>
      <c r="F38" t="n">
        <v>2845.22607421875</v>
      </c>
      <c r="G38" t="n">
        <v>2806.4755859375</v>
      </c>
      <c r="H38" t="n">
        <v>1922.305786132812</v>
      </c>
      <c r="I38" t="n">
        <v>3124.29541015625</v>
      </c>
      <c r="J38" t="n">
        <v>1197.67236328125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1474.575927734375</v>
      </c>
      <c r="F39" t="n">
        <v>2702.02197265625</v>
      </c>
      <c r="G39" t="n">
        <v>2659.771240234375</v>
      </c>
      <c r="H39" t="n">
        <v>1833.197021484375</v>
      </c>
      <c r="I39" t="n">
        <v>2982.14208984375</v>
      </c>
      <c r="J39" t="n">
        <v>1129.623779296875</v>
      </c>
      <c r="K39" t="n">
        <v>248.5402069091797</v>
      </c>
    </row>
    <row r="40">
      <c r="A40" s="2" t="n">
        <v>44617</v>
      </c>
      <c r="B40" t="n">
        <v>855.409423828125</v>
      </c>
      <c r="C40" t="n">
        <v>943.1875</v>
      </c>
      <c r="D40" t="n">
        <v>1489.0302734375</v>
      </c>
      <c r="F40" t="n">
        <v>2792.13671875</v>
      </c>
      <c r="G40" t="n">
        <v>2723.437744140625</v>
      </c>
      <c r="H40" t="n">
        <v>1880.555053710938</v>
      </c>
      <c r="I40" t="n">
        <v>3086.5546875</v>
      </c>
      <c r="J40" t="n">
        <v>1177.6728515625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3115.879638671875</v>
      </c>
      <c r="J41" t="n">
        <v>1194.875854492188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1496.235717773438</v>
      </c>
      <c r="F42" t="n">
        <v>2882.98388671875</v>
      </c>
      <c r="G42" t="n">
        <v>2692.08447265625</v>
      </c>
      <c r="H42" t="n">
        <v>1886.45361328125</v>
      </c>
      <c r="I42" t="n">
        <v>3108.82177734375</v>
      </c>
      <c r="J42" t="n">
        <v>1181.613647460938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951.5365600585938</v>
      </c>
      <c r="D43" t="n">
        <v>1512.095947265625</v>
      </c>
      <c r="F43" t="n">
        <v>2879.3681640625</v>
      </c>
      <c r="G43" t="n">
        <v>2700.471923828125</v>
      </c>
      <c r="H43" t="n">
        <v>1986.970947265625</v>
      </c>
      <c r="I43" t="n">
        <v>3107.28759765625</v>
      </c>
      <c r="J43" t="n">
        <v>1208.985473632812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1231.823852539062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963.6426391601562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3055.125732421875</v>
      </c>
      <c r="J45" t="n">
        <v>1206.824584960938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981.259033203125</v>
      </c>
      <c r="D46" t="n">
        <v>1562.489013671875</v>
      </c>
      <c r="F46" t="n">
        <v>2906.462158203125</v>
      </c>
      <c r="G46" t="n">
        <v>2737.9765625</v>
      </c>
      <c r="H46" t="n">
        <v>2037.1201171875</v>
      </c>
      <c r="I46" t="n">
        <v>3155.987548828125</v>
      </c>
      <c r="J46" t="n">
        <v>1238.899780273438</v>
      </c>
      <c r="K46" t="n">
        <v>271.8141174316406</v>
      </c>
    </row>
    <row r="47">
      <c r="A47" s="2" t="n">
        <v>44629</v>
      </c>
      <c r="B47" t="n">
        <v>865.7076416015625</v>
      </c>
      <c r="C47" t="n">
        <v>987.4371337890625</v>
      </c>
      <c r="D47" t="n">
        <v>1593.375</v>
      </c>
      <c r="F47" t="n">
        <v>2942.297607421875</v>
      </c>
      <c r="G47" t="n">
        <v>2732.824462890625</v>
      </c>
      <c r="H47" t="n">
        <v>2057.922607421875</v>
      </c>
      <c r="I47" t="n">
        <v>3184.61083984375</v>
      </c>
      <c r="J47" t="n">
        <v>1275.169799804688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995.327392578125</v>
      </c>
      <c r="D48" t="n">
        <v>1604.402709960938</v>
      </c>
      <c r="F48" t="n">
        <v>2930.809814453125</v>
      </c>
      <c r="G48" t="n">
        <v>2772.5654296875</v>
      </c>
      <c r="H48" t="n">
        <v>2077.608642578125</v>
      </c>
      <c r="I48" t="n">
        <v>3174.397216796875</v>
      </c>
      <c r="J48" t="n">
        <v>1258.729858398438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996.4124755859375</v>
      </c>
      <c r="D49" t="n">
        <v>1600.975708007812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1259.95849609375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1004.260437011719</v>
      </c>
      <c r="D50" t="n">
        <v>1661.341796875</v>
      </c>
      <c r="F50" t="n">
        <v>3032.640869140625</v>
      </c>
      <c r="G50" t="n">
        <v>2814.82373046875</v>
      </c>
      <c r="H50" t="n">
        <v>2172.54296875</v>
      </c>
      <c r="I50" t="n">
        <v>3193.727783203125</v>
      </c>
      <c r="J50" t="n">
        <v>1273.686767578125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982.5531616210938</v>
      </c>
      <c r="D51" t="n">
        <v>1616.177368164062</v>
      </c>
      <c r="F51" t="n">
        <v>2917.3544921875</v>
      </c>
      <c r="G51" t="n">
        <v>2761.062255859375</v>
      </c>
      <c r="H51" t="n">
        <v>2100.595947265625</v>
      </c>
      <c r="I51" t="n">
        <v>3150.68310546875</v>
      </c>
      <c r="J51" t="n">
        <v>1236.060791015625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1262.585571289062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999.2930908203125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1265.636108398438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975.2061767578125</v>
      </c>
      <c r="D54" t="n">
        <v>1628.25927734375</v>
      </c>
      <c r="F54" t="n">
        <v>2841.10693359375</v>
      </c>
      <c r="G54" t="n">
        <v>2832.078369140625</v>
      </c>
      <c r="H54" t="n">
        <v>2150.988037109375</v>
      </c>
      <c r="I54" t="n">
        <v>3179.4384765625</v>
      </c>
      <c r="J54" t="n">
        <v>1254.026489257812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1658.442260742188</v>
      </c>
      <c r="F55" t="n">
        <v>2916.850830078125</v>
      </c>
      <c r="G55" t="n">
        <v>2873.6171875</v>
      </c>
      <c r="H55" t="n">
        <v>2204.923828125</v>
      </c>
      <c r="I55" t="n">
        <v>3244.53125</v>
      </c>
      <c r="J55" t="n">
        <v>1303.516357421875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985.767578125</v>
      </c>
      <c r="D56" t="n">
        <v>1645.26171875</v>
      </c>
      <c r="F56" t="n">
        <v>2966.5078125</v>
      </c>
      <c r="G56" t="n">
        <v>2843.501220703125</v>
      </c>
      <c r="H56" t="n">
        <v>2180.16455078125</v>
      </c>
      <c r="I56" t="n">
        <v>3254.5693359375</v>
      </c>
      <c r="J56" t="n">
        <v>1306.863647460938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3051.0390625</v>
      </c>
      <c r="G57" t="n">
        <v>2898.220947265625</v>
      </c>
      <c r="H57" t="n">
        <v>2252.476318359375</v>
      </c>
      <c r="I57" t="n">
        <v>3287.40087890625</v>
      </c>
      <c r="J57" t="n">
        <v>1329.235961914062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1648.908447265625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1297.03369140625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971.7831420898438</v>
      </c>
      <c r="D59" t="n">
        <v>1646.579956054688</v>
      </c>
      <c r="F59" t="n">
        <v>3055.52392578125</v>
      </c>
      <c r="G59" t="n">
        <v>2796.969970703125</v>
      </c>
      <c r="H59" t="n">
        <v>2248.44677734375</v>
      </c>
      <c r="I59" t="n">
        <v>3250.448974609375</v>
      </c>
      <c r="J59" t="n">
        <v>1291.864379882812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1657.212036132812</v>
      </c>
      <c r="F60" t="n">
        <v>3092.0458984375</v>
      </c>
      <c r="G60" t="n">
        <v>2781.792236328125</v>
      </c>
      <c r="H60" t="n">
        <v>2309.8837890625</v>
      </c>
      <c r="I60" t="n">
        <v>3248.388671875</v>
      </c>
      <c r="J60" t="n">
        <v>1290.084716796875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3138.6826171875</v>
      </c>
      <c r="G61" t="n">
        <v>2837.23046875</v>
      </c>
      <c r="H61" t="n">
        <v>2324.0595703125</v>
      </c>
      <c r="I61" t="n">
        <v>3271.357666015625</v>
      </c>
      <c r="J61" t="n">
        <v>1268.009155273438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1675.532836914062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1270.678466796875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976.5418090820312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1260.212890625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3305.372802734375</v>
      </c>
      <c r="J64" t="n">
        <v>1270.00048828125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998.0823974609375</v>
      </c>
      <c r="D65" t="n">
        <v>1635.332641601562</v>
      </c>
      <c r="F65" t="n">
        <v>3037.30908203125</v>
      </c>
      <c r="G65" t="n">
        <v>2936.924072265625</v>
      </c>
      <c r="H65" t="n">
        <v>2386.443115234375</v>
      </c>
      <c r="I65" t="n">
        <v>3344.340576171875</v>
      </c>
      <c r="J65" t="n">
        <v>1261.865356445312</v>
      </c>
      <c r="K65" t="n">
        <v>279.5357055664062</v>
      </c>
    </row>
    <row r="66">
      <c r="A66" s="2" t="n">
        <v>44657</v>
      </c>
      <c r="B66" t="n">
        <v>848.2555541992188</v>
      </c>
      <c r="C66" t="n">
        <v>977.2515258789062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1236.696411132812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979.589599609375</v>
      </c>
      <c r="D67" t="n">
        <v>1591.309936523438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1244.493041992188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972.9520263671875</v>
      </c>
      <c r="D68" t="n">
        <v>1594.47314453125</v>
      </c>
      <c r="F68" t="n">
        <v>2893.510009765625</v>
      </c>
      <c r="G68" t="n">
        <v>2955.81640625</v>
      </c>
      <c r="H68" t="n">
        <v>2287.017578125</v>
      </c>
      <c r="I68" t="n">
        <v>3231.1181640625</v>
      </c>
      <c r="J68" t="n">
        <v>1227.713623046875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1228.09521484375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944.398193359375</v>
      </c>
      <c r="D70" t="n">
        <v>1531.075927734375</v>
      </c>
      <c r="F70" t="n">
        <v>2798.452392578125</v>
      </c>
      <c r="G70" t="n">
        <v>2878.56982421875</v>
      </c>
      <c r="H70" t="n">
        <v>2127.709716796875</v>
      </c>
      <c r="I70" t="n">
        <v>3235.895751953125</v>
      </c>
      <c r="J70" t="n">
        <v>1199.113037109375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1536.435913085938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1195.25732421875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919.852294921875</v>
      </c>
      <c r="D72" t="n">
        <v>1424.710205078125</v>
      </c>
      <c r="F72" t="n">
        <v>2636.072021484375</v>
      </c>
      <c r="G72" t="n">
        <v>2865.509033203125</v>
      </c>
      <c r="H72" t="n">
        <v>2046.441040039062</v>
      </c>
      <c r="I72" t="n">
        <v>3092.9541015625</v>
      </c>
      <c r="J72" t="n">
        <v>1139.411865234375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1372.515991210938</v>
      </c>
      <c r="F73" t="n">
        <v>2615.156982421875</v>
      </c>
      <c r="G73" t="n">
        <v>2848.0947265625</v>
      </c>
      <c r="H73" t="n">
        <v>2026.390991210938</v>
      </c>
      <c r="I73" t="n">
        <v>3043.72900390625</v>
      </c>
      <c r="J73" t="n">
        <v>1102.675537109375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1109.454833984375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1422.425537109375</v>
      </c>
      <c r="F75" t="n">
        <v>2655.156982421875</v>
      </c>
      <c r="G75" t="n">
        <v>2822.212890625</v>
      </c>
      <c r="H75" t="n">
        <v>1947.6474609375</v>
      </c>
      <c r="I75" t="n">
        <v>3181.14794921875</v>
      </c>
      <c r="J75" t="n">
        <v>1112.420776367188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920.1026000976562</v>
      </c>
      <c r="D76" t="n">
        <v>1393.12109375</v>
      </c>
      <c r="F76" t="n">
        <v>2650.671630859375</v>
      </c>
      <c r="G76" t="n">
        <v>2784.42822265625</v>
      </c>
      <c r="H76" t="n">
        <v>1955.196411132812</v>
      </c>
      <c r="I76" t="n">
        <v>3167.033203125</v>
      </c>
      <c r="J76" t="n">
        <v>1107.1669921875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3110.618896484375</v>
      </c>
      <c r="J77" t="n">
        <v>1076.57470703125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1389.211059570312</v>
      </c>
      <c r="F78" t="n">
        <v>2533.1884765625</v>
      </c>
      <c r="G78" t="n">
        <v>2832.63720703125</v>
      </c>
      <c r="H78" t="n">
        <v>1969.51806640625</v>
      </c>
      <c r="I78" t="n">
        <v>3108.95361328125</v>
      </c>
      <c r="J78" t="n">
        <v>1080.854248046875</v>
      </c>
      <c r="K78" t="n">
        <v>246.9235992431641</v>
      </c>
    </row>
    <row r="79">
      <c r="A79" s="2" t="n">
        <v>44678</v>
      </c>
      <c r="B79" t="n">
        <v>766.3038330078125</v>
      </c>
      <c r="C79" t="n">
        <v>914.7174072265625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1068.820556640625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927.3655395507812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1077.33740234375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916.1179809570312</v>
      </c>
      <c r="D81" t="n">
        <v>1377.392700195312</v>
      </c>
      <c r="F81" t="n">
        <v>2602.479248046875</v>
      </c>
      <c r="G81" t="n">
        <v>2844.8193359375</v>
      </c>
      <c r="H81" t="n">
        <v>2097.5615234375</v>
      </c>
      <c r="I81" t="n">
        <v>3109.3037109375</v>
      </c>
      <c r="J81" t="n">
        <v>1066.9140625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1354.063354492188</v>
      </c>
      <c r="F82" t="n">
        <v>2508.1083984375</v>
      </c>
      <c r="G82" t="n">
        <v>2798.727294921875</v>
      </c>
      <c r="H82" t="n">
        <v>2013.404541015625</v>
      </c>
      <c r="I82" t="n">
        <v>3105.534912109375</v>
      </c>
      <c r="J82" t="n">
        <v>1043.355224609375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1349.274536132812</v>
      </c>
      <c r="F83" t="n">
        <v>2456.5751953125</v>
      </c>
      <c r="G83" t="n">
        <v>2740.97216796875</v>
      </c>
      <c r="H83" t="n">
        <v>1996.316040039062</v>
      </c>
      <c r="I83" t="n">
        <v>3050.610595703125</v>
      </c>
      <c r="J83" t="n">
        <v>1027.762817382812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910.006591796875</v>
      </c>
      <c r="D84" t="n">
        <v>1392.857666015625</v>
      </c>
      <c r="F84" t="n">
        <v>2465.13330078125</v>
      </c>
      <c r="G84" t="n">
        <v>2787.264404296875</v>
      </c>
      <c r="H84" t="n">
        <v>2016.6572265625</v>
      </c>
      <c r="I84" t="n">
        <v>3080.11083984375</v>
      </c>
      <c r="J84" t="n">
        <v>1070.600219726562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1355.688842773438</v>
      </c>
      <c r="F85" t="n">
        <v>2465.95751953125</v>
      </c>
      <c r="G85" t="n">
        <v>2809.551025390625</v>
      </c>
      <c r="H85" t="n">
        <v>1971.508422851562</v>
      </c>
      <c r="I85" t="n">
        <v>3009.275634765625</v>
      </c>
      <c r="J85" t="n">
        <v>1093.819946289062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1379.85302734375</v>
      </c>
      <c r="F86" t="n">
        <v>2417.90234375</v>
      </c>
      <c r="G86" t="n">
        <v>2846.976318359375</v>
      </c>
      <c r="H86" t="n">
        <v>1938.083618164062</v>
      </c>
      <c r="I86" t="n">
        <v>3020.234375</v>
      </c>
      <c r="J86" t="n">
        <v>1068.735961914062</v>
      </c>
      <c r="K86" t="n">
        <v>225.4154205322266</v>
      </c>
    </row>
    <row r="87">
      <c r="A87" s="2" t="n">
        <v>44691</v>
      </c>
      <c r="B87" t="n">
        <v>693.40625</v>
      </c>
      <c r="C87" t="n">
        <v>910.4310302734375</v>
      </c>
      <c r="D87" t="n">
        <v>1364.607788085938</v>
      </c>
      <c r="F87" t="n">
        <v>2426.094482421875</v>
      </c>
      <c r="G87" t="n">
        <v>2852.847900390625</v>
      </c>
      <c r="H87" t="n">
        <v>1918.203491210938</v>
      </c>
      <c r="I87" t="n">
        <v>3014.667236328125</v>
      </c>
      <c r="J87" t="n">
        <v>1052.762084960938</v>
      </c>
      <c r="K87" t="n">
        <v>222.8493957519531</v>
      </c>
    </row>
    <row r="88">
      <c r="A88" s="2" t="n">
        <v>44692</v>
      </c>
      <c r="B88" t="n">
        <v>707.1438598632812</v>
      </c>
      <c r="C88" t="n">
        <v>900.5416870117188</v>
      </c>
      <c r="D88" t="n">
        <v>1341.542114257812</v>
      </c>
      <c r="F88" t="n">
        <v>2404.995849609375</v>
      </c>
      <c r="G88" t="n">
        <v>2823.810302734375</v>
      </c>
      <c r="H88" t="n">
        <v>1862.81103515625</v>
      </c>
      <c r="I88" t="n">
        <v>2991.2158203125</v>
      </c>
      <c r="J88" t="n">
        <v>1037.635375976562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1325.769775390625</v>
      </c>
      <c r="F89" t="n">
        <v>2299.915283203125</v>
      </c>
      <c r="G89" t="n">
        <v>2795.971435546875</v>
      </c>
      <c r="H89" t="n">
        <v>1796.738037109375</v>
      </c>
      <c r="I89" t="n">
        <v>2988.27880859375</v>
      </c>
      <c r="J89" t="n">
        <v>1027.762817382812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1744.913696289062</v>
      </c>
      <c r="I90" t="n">
        <v>2993.758544921875</v>
      </c>
      <c r="J90" t="n">
        <v>1019.330871582031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886.6630249023438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2960.356689453125</v>
      </c>
      <c r="J91" t="n">
        <v>1007.636352539062</v>
      </c>
      <c r="K91" t="n">
        <v>218.3471527099609</v>
      </c>
    </row>
    <row r="92">
      <c r="A92" s="2" t="n">
        <v>44698</v>
      </c>
      <c r="B92" t="n">
        <v>748.7658081054688</v>
      </c>
      <c r="C92" t="n">
        <v>919.216552734375</v>
      </c>
      <c r="D92" t="n">
        <v>1334.248779296875</v>
      </c>
      <c r="F92" t="n">
        <v>2356.7119140625</v>
      </c>
      <c r="G92" t="n">
        <v>2759.565673828125</v>
      </c>
      <c r="H92" t="n">
        <v>1808.850341796875</v>
      </c>
      <c r="I92" t="n">
        <v>3025.932373046875</v>
      </c>
      <c r="J92" t="n">
        <v>1015.390197753906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1326.12109375</v>
      </c>
      <c r="F93" t="n">
        <v>2419.366455078125</v>
      </c>
      <c r="G93" t="n">
        <v>2722.822265625</v>
      </c>
      <c r="H93" t="n">
        <v>1872.787231445312</v>
      </c>
      <c r="I93" t="n">
        <v>3023.4775390625</v>
      </c>
      <c r="J93" t="n">
        <v>993.22998046875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2249.572021484375</v>
      </c>
      <c r="G94" t="n">
        <v>2610.98681640625</v>
      </c>
      <c r="H94" t="n">
        <v>1755.642700195312</v>
      </c>
      <c r="I94" t="n">
        <v>2859.6708984375</v>
      </c>
      <c r="J94" t="n">
        <v>939.2487182617188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1278.628051757812</v>
      </c>
      <c r="F95" t="n">
        <v>2250.853515625</v>
      </c>
      <c r="G95" t="n">
        <v>2717.711669921875</v>
      </c>
      <c r="H95" t="n">
        <v>1795.694213867188</v>
      </c>
      <c r="I95" t="n">
        <v>2886.89208984375</v>
      </c>
      <c r="J95" t="n">
        <v>958.3582153320312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1290.2705078125</v>
      </c>
      <c r="F96" t="n">
        <v>2306.735107421875</v>
      </c>
      <c r="G96" t="n">
        <v>2723.117919921875</v>
      </c>
      <c r="H96" t="n">
        <v>1837.639038085938</v>
      </c>
      <c r="I96" t="n">
        <v>2912.095947265625</v>
      </c>
      <c r="J96" t="n">
        <v>968.5274658203125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841.8441162109375</v>
      </c>
      <c r="D97" t="n">
        <v>1266.194213867188</v>
      </c>
      <c r="F97" t="n">
        <v>2277.947509765625</v>
      </c>
      <c r="G97" t="n">
        <v>2682.150634765625</v>
      </c>
      <c r="H97" t="n">
        <v>1756.370971679688</v>
      </c>
      <c r="I97" t="n">
        <v>2882.50830078125</v>
      </c>
      <c r="J97" t="n">
        <v>930.7742919921875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898.402587890625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914.03759765625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951.8753662109375</v>
      </c>
      <c r="K100" t="n">
        <v>217.8572387695312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1824.240112304688</v>
      </c>
      <c r="I101" t="n">
        <v>2978.929931640625</v>
      </c>
      <c r="J101" t="n">
        <v>986.4082641601562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2969.310546875</v>
      </c>
      <c r="J102" t="n">
        <v>1000.179016113281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1312.9482421875</v>
      </c>
      <c r="F103" t="n">
        <v>2315.293212890625</v>
      </c>
      <c r="G103" t="n">
        <v>2774.220458984375</v>
      </c>
      <c r="H103" t="n">
        <v>1815.258666992188</v>
      </c>
      <c r="I103" t="n">
        <v>2961.234375</v>
      </c>
      <c r="J103" t="n">
        <v>971.6630249023438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971.1543579101562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3036.209716796875</v>
      </c>
      <c r="J105" t="n">
        <v>972.7644653320312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1358.68017578125</v>
      </c>
      <c r="F106" t="n">
        <v>2323.210693359375</v>
      </c>
      <c r="G106" t="n">
        <v>2777.51513671875</v>
      </c>
      <c r="H106" t="n">
        <v>1816.083984375</v>
      </c>
      <c r="I106" t="n">
        <v>3028.090087890625</v>
      </c>
      <c r="J106" t="n">
        <v>969.62890625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957.8497924804688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1331.99560546875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952.6803588867188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2373.32568359375</v>
      </c>
      <c r="G109" t="n">
        <v>2710.109619140625</v>
      </c>
      <c r="H109" t="n">
        <v>1748.28759765625</v>
      </c>
      <c r="I109" t="n">
        <v>3024.69189453125</v>
      </c>
      <c r="J109" t="n">
        <v>964.8834838867188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2965.3828125</v>
      </c>
      <c r="J110" t="n">
        <v>940.5198364257812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1264.951904296875</v>
      </c>
      <c r="F111" t="n">
        <v>2164.85791015625</v>
      </c>
      <c r="G111" t="n">
        <v>2598.105224609375</v>
      </c>
      <c r="H111" t="n">
        <v>1614.151123046875</v>
      </c>
      <c r="I111" t="n">
        <v>2841.556640625</v>
      </c>
      <c r="J111" t="n">
        <v>891.4536743164062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1279.204223632812</v>
      </c>
      <c r="F112" t="n">
        <v>2111.082275390625</v>
      </c>
      <c r="G112" t="n">
        <v>2584.843994140625</v>
      </c>
      <c r="H112" t="n">
        <v>1633.497314453125</v>
      </c>
      <c r="I112" t="n">
        <v>2833.569091796875</v>
      </c>
      <c r="J112" t="n">
        <v>872.979736328125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1262.909545898438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864.4207153320312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2113.370361328125</v>
      </c>
      <c r="G114" t="n">
        <v>2555.322021484375</v>
      </c>
      <c r="H114" t="n">
        <v>1577.279663085938</v>
      </c>
      <c r="I114" t="n">
        <v>2773.068359375</v>
      </c>
      <c r="J114" t="n">
        <v>826.498291015625</v>
      </c>
      <c r="K114" t="n">
        <v>197.025634765625</v>
      </c>
    </row>
    <row r="115">
      <c r="A115" s="2" t="n">
        <v>44729</v>
      </c>
      <c r="B115" t="n">
        <v>643.6475830078125</v>
      </c>
      <c r="C115" t="n">
        <v>813.8322143554688</v>
      </c>
      <c r="D115" t="n">
        <v>1231.918334960938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1255.761108398438</v>
      </c>
      <c r="F116" t="n">
        <v>1994.56005859375</v>
      </c>
      <c r="G116" t="n">
        <v>2524.82958984375</v>
      </c>
      <c r="H116" t="n">
        <v>1526.741821289062</v>
      </c>
      <c r="I116" t="n">
        <v>2746.94384765625</v>
      </c>
      <c r="J116" t="n">
        <v>829.93017578125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847.5144653320312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2093.416015625</v>
      </c>
      <c r="G118" t="n">
        <v>2564.10693359375</v>
      </c>
      <c r="H118" t="n">
        <v>1562.035888671875</v>
      </c>
      <c r="I118" t="n">
        <v>2844.513427734375</v>
      </c>
      <c r="J118" t="n">
        <v>830.4811401367188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1289.771484375</v>
      </c>
      <c r="F119" t="n">
        <v>2115.246826171875</v>
      </c>
      <c r="G119" t="n">
        <v>2617.279541015625</v>
      </c>
      <c r="H119" t="n">
        <v>1634.881225585938</v>
      </c>
      <c r="I119" t="n">
        <v>2920.283203125</v>
      </c>
      <c r="J119" t="n">
        <v>839.8875732421875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2636.538330078125</v>
      </c>
      <c r="H120" t="n">
        <v>1583.153930664062</v>
      </c>
      <c r="I120" t="n">
        <v>2906.426513671875</v>
      </c>
      <c r="J120" t="n">
        <v>831.4979858398438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1309.4404296875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853.53125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1314.368896484375</v>
      </c>
      <c r="F122" t="n">
        <v>2170.21240234375</v>
      </c>
      <c r="G122" t="n">
        <v>2647.687744140625</v>
      </c>
      <c r="H122" t="n">
        <v>1710.469360351562</v>
      </c>
      <c r="I122" t="n">
        <v>2928.534423828125</v>
      </c>
      <c r="J122" t="n">
        <v>864.9715576171875</v>
      </c>
      <c r="K122" t="n">
        <v>199.3350524902344</v>
      </c>
    </row>
    <row r="123">
      <c r="A123" s="2" t="n">
        <v>44741</v>
      </c>
      <c r="B123" t="n">
        <v>698.2640380859375</v>
      </c>
      <c r="C123" t="n">
        <v>838.2788696289062</v>
      </c>
      <c r="D123" t="n">
        <v>1299.361938476562</v>
      </c>
      <c r="F123" t="n">
        <v>2118.67919921875</v>
      </c>
      <c r="G123" t="n">
        <v>2648.785888671875</v>
      </c>
      <c r="H123" t="n">
        <v>1699.9345703125</v>
      </c>
      <c r="I123" t="n">
        <v>2904.1318359375</v>
      </c>
      <c r="J123" t="n">
        <v>865.3104248046875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2099.8232421875</v>
      </c>
      <c r="G124" t="n">
        <v>2617.068115234375</v>
      </c>
      <c r="H124" t="n">
        <v>1651.484252929688</v>
      </c>
      <c r="I124" t="n">
        <v>2883.478759765625</v>
      </c>
      <c r="J124" t="n">
        <v>847.4296875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2925.8427734375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835.77490234375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847.3873291015625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1310.639526367188</v>
      </c>
      <c r="F127" t="n">
        <v>2028.088745117188</v>
      </c>
      <c r="G127" t="n">
        <v>2577.494873046875</v>
      </c>
      <c r="H127" t="n">
        <v>1579.706909179688</v>
      </c>
      <c r="I127" t="n">
        <v>2838.64404296875</v>
      </c>
      <c r="J127" t="n">
        <v>850.1414794921875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2877.874755859375</v>
      </c>
      <c r="J128" t="n">
        <v>855.8192138671875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2065.38037109375</v>
      </c>
      <c r="G129" t="n">
        <v>2647.8564453125</v>
      </c>
      <c r="H129" t="n">
        <v>1641.847290039062</v>
      </c>
      <c r="I129" t="n">
        <v>2901.792724609375</v>
      </c>
      <c r="J129" t="n">
        <v>865.013916015625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869.8866577148438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2057.43603515625</v>
      </c>
      <c r="G131" t="n">
        <v>2713.319580078125</v>
      </c>
      <c r="H131" t="n">
        <v>1599.54638671875</v>
      </c>
      <c r="I131" t="n">
        <v>2748.179931640625</v>
      </c>
      <c r="J131" t="n">
        <v>853.827880859375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1277.47265625</v>
      </c>
      <c r="F132" t="n">
        <v>2023.41552734375</v>
      </c>
      <c r="G132" t="n">
        <v>2669.860595703125</v>
      </c>
      <c r="H132" t="n">
        <v>1621.999755859375</v>
      </c>
      <c r="I132" t="n">
        <v>2722.495849609375</v>
      </c>
      <c r="J132" t="n">
        <v>845.1839599609375</v>
      </c>
      <c r="K132" t="n">
        <v>190.8904724121094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1282.667358398438</v>
      </c>
      <c r="F133" t="n">
        <v>2006.685913085938</v>
      </c>
      <c r="G133" t="n">
        <v>2703.60595703125</v>
      </c>
      <c r="H133" t="n">
        <v>1616.325439453125</v>
      </c>
      <c r="I133" t="n">
        <v>2681.94189453125</v>
      </c>
      <c r="J133" t="n">
        <v>838.997802734375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826.921875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1270.146850585938</v>
      </c>
      <c r="F135" t="n">
        <v>2001.545532226562</v>
      </c>
      <c r="G135" t="n">
        <v>2634.595703125</v>
      </c>
      <c r="H135" t="n">
        <v>1530.239501953125</v>
      </c>
      <c r="I135" t="n">
        <v>2649.95263671875</v>
      </c>
      <c r="J135" t="n">
        <v>825.22705078125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1323.026977539062</v>
      </c>
      <c r="F136" t="n">
        <v>2017.8544921875</v>
      </c>
      <c r="G136" t="n">
        <v>2708.25146484375</v>
      </c>
      <c r="H136" t="n">
        <v>1583.254638671875</v>
      </c>
      <c r="I136" t="n">
        <v>2710.922607421875</v>
      </c>
      <c r="J136" t="n">
        <v>854.2091064453125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2720.435791015625</v>
      </c>
      <c r="J137" t="n">
        <v>853.9548950195312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885.9877319335938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901.0377197265625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2731.18408203125</v>
      </c>
      <c r="H140" t="n">
        <v>1769.33251953125</v>
      </c>
      <c r="I140" t="n">
        <v>2806.05078125</v>
      </c>
      <c r="J140" t="n">
        <v>897.5042724609375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887.5145874023438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784.1315307617188</v>
      </c>
      <c r="D142" t="n">
        <v>1288.616943359375</v>
      </c>
      <c r="F142" t="n">
        <v>2035.19189453125</v>
      </c>
      <c r="G142" t="n">
        <v>2611.53564453125</v>
      </c>
      <c r="H142" t="n">
        <v>1623.801513671875</v>
      </c>
      <c r="I142" t="n">
        <v>2757.291748046875</v>
      </c>
      <c r="J142" t="n">
        <v>871.8973388671875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1306.288208007812</v>
      </c>
      <c r="F143" t="n">
        <v>2072.950927734375</v>
      </c>
      <c r="G143" t="n">
        <v>2576.650390625</v>
      </c>
      <c r="H143" t="n">
        <v>1647.862060546875</v>
      </c>
      <c r="I143" t="n">
        <v>2821.846435546875</v>
      </c>
      <c r="J143" t="n">
        <v>879.138916015625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1347.44677734375</v>
      </c>
      <c r="F144" t="n">
        <v>2090.0078125</v>
      </c>
      <c r="G144" t="n">
        <v>2620.70068359375</v>
      </c>
      <c r="H144" t="n">
        <v>1714.563598632812</v>
      </c>
      <c r="I144" t="n">
        <v>2885.250244140625</v>
      </c>
      <c r="J144" t="n">
        <v>905.6182250976562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1376.129028320312</v>
      </c>
      <c r="F145" t="n">
        <v>2149.449951171875</v>
      </c>
      <c r="G145" t="n">
        <v>2655.712646484375</v>
      </c>
      <c r="H145" t="n">
        <v>1769.380981445312</v>
      </c>
      <c r="I145" t="n">
        <v>2921.885498046875</v>
      </c>
      <c r="J145" t="n">
        <v>914.9099731445312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2919.142578125</v>
      </c>
      <c r="J146" t="n">
        <v>915.73876953125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2912.947998046875</v>
      </c>
      <c r="J147" t="n">
        <v>900.9068603515625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918.39990234375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2968.82958984375</v>
      </c>
      <c r="J149" t="n">
        <v>921.3662719726562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1435.580810546875</v>
      </c>
      <c r="F150" t="n">
        <v>2238.2861328125</v>
      </c>
      <c r="G150" t="n">
        <v>2843.062255859375</v>
      </c>
      <c r="H150" t="n">
        <v>1847.114379882812</v>
      </c>
      <c r="I150" t="n">
        <v>2977.767822265625</v>
      </c>
      <c r="J150" t="n">
        <v>923.241943359375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921.8458862304688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817.221923828125</v>
      </c>
      <c r="D152" t="n">
        <v>1422.970703125</v>
      </c>
      <c r="F152" t="n">
        <v>2209.826416015625</v>
      </c>
      <c r="G152" t="n">
        <v>2819.2001953125</v>
      </c>
      <c r="H152" t="n">
        <v>1774.519287109375</v>
      </c>
      <c r="I152" t="n">
        <v>2968.21044921875</v>
      </c>
      <c r="J152" t="n">
        <v>920.62451171875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939.8623046875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1415.556274414062</v>
      </c>
      <c r="F154" t="n">
        <v>2218.752197265625</v>
      </c>
      <c r="G154" t="n">
        <v>2853.071044921875</v>
      </c>
      <c r="H154" t="n">
        <v>1813.483276367188</v>
      </c>
      <c r="I154" t="n">
        <v>3010.067138671875</v>
      </c>
      <c r="J154" t="n">
        <v>929.9599609375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1417.642944335938</v>
      </c>
      <c r="F155" t="n">
        <v>2199.872802734375</v>
      </c>
      <c r="G155" t="n">
        <v>2822.7900390625</v>
      </c>
      <c r="H155" t="n">
        <v>1815.699584960938</v>
      </c>
      <c r="I155" t="n">
        <v>3002.23486328125</v>
      </c>
      <c r="J155" t="n">
        <v>940.2550659179688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3009.668701171875</v>
      </c>
      <c r="J156" t="n">
        <v>963.6370849609375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1405.654907226562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964.2042236328125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1418.220336914062</v>
      </c>
      <c r="F158" t="n">
        <v>2237.631591796875</v>
      </c>
      <c r="G158" t="n">
        <v>2819.62255859375</v>
      </c>
      <c r="H158" t="n">
        <v>1833.111694335938</v>
      </c>
      <c r="I158" t="n">
        <v>2996.085205078125</v>
      </c>
      <c r="J158" t="n">
        <v>963.331787109375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941.1273803710938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1369.646606445312</v>
      </c>
      <c r="F160" t="n">
        <v>2116.8779296875</v>
      </c>
      <c r="G160" t="n">
        <v>2744.488037109375</v>
      </c>
      <c r="H160" t="n">
        <v>1764.997802734375</v>
      </c>
      <c r="I160" t="n">
        <v>2906.575927734375</v>
      </c>
      <c r="J160" t="n">
        <v>929.9599609375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1365.295654296875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934.3659057617188</v>
      </c>
      <c r="K161" t="n">
        <v>194.1563110351562</v>
      </c>
    </row>
    <row r="162">
      <c r="A162" s="2" t="n">
        <v>44798</v>
      </c>
      <c r="B162" t="n">
        <v>704.847900390625</v>
      </c>
      <c r="C162" t="n">
        <v>810.1403198242188</v>
      </c>
      <c r="D162" t="n">
        <v>1348.11279296875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934.0604858398438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1351.1318359375</v>
      </c>
      <c r="F163" t="n">
        <v>2024.44384765625</v>
      </c>
      <c r="G163" t="n">
        <v>2727.678955078125</v>
      </c>
      <c r="H163" t="n">
        <v>1717.120361328125</v>
      </c>
      <c r="I163" t="n">
        <v>2851.357666015625</v>
      </c>
      <c r="J163" t="n">
        <v>947.10400390625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2772.026123046875</v>
      </c>
      <c r="J164" t="n">
        <v>903.4807739257812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2841.580078125</v>
      </c>
      <c r="J165" t="n">
        <v>938.8590698242188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1957.6650390625</v>
      </c>
      <c r="G166" t="n">
        <v>2621.925048828125</v>
      </c>
      <c r="H166" t="n">
        <v>1655.947021484375</v>
      </c>
      <c r="I166" t="n">
        <v>2771.273681640625</v>
      </c>
      <c r="J166" t="n">
        <v>918.617919921875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921.6715087890625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1297.630249023438</v>
      </c>
      <c r="F168" t="n">
        <v>1955.608520507812</v>
      </c>
      <c r="G168" t="n">
        <v>2638.396484375</v>
      </c>
      <c r="H168" t="n">
        <v>1657.091674804688</v>
      </c>
      <c r="I168" t="n">
        <v>2772.778076171875</v>
      </c>
      <c r="J168" t="n">
        <v>929.218505859375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1292.12451171875</v>
      </c>
      <c r="F169" t="n">
        <v>1926.308227539062</v>
      </c>
      <c r="G169" t="n">
        <v>2611.577880859375</v>
      </c>
      <c r="H169" t="n">
        <v>1632.422241210938</v>
      </c>
      <c r="I169" t="n">
        <v>2767.15869140625</v>
      </c>
      <c r="J169" t="n">
        <v>928.0405883789062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1294.389038085938</v>
      </c>
      <c r="F170" t="n">
        <v>1947.711059570312</v>
      </c>
      <c r="G170" t="n">
        <v>2597.091796875</v>
      </c>
      <c r="H170" t="n">
        <v>1607.875122070312</v>
      </c>
      <c r="I170" t="n">
        <v>2787.11376953125</v>
      </c>
      <c r="J170" t="n">
        <v>921.191650390625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950.6373291015625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1342.340942382812</v>
      </c>
      <c r="F172" t="n">
        <v>2004.629760742188</v>
      </c>
      <c r="G172" t="n">
        <v>2679.279052734375</v>
      </c>
      <c r="H172" t="n">
        <v>1652.68359375</v>
      </c>
      <c r="I172" t="n">
        <v>2847.33154296875</v>
      </c>
      <c r="J172" t="n">
        <v>982.962158203125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1364.140991210938</v>
      </c>
      <c r="F173" t="n">
        <v>2019.349975585938</v>
      </c>
      <c r="G173" t="n">
        <v>2710.151611328125</v>
      </c>
      <c r="H173" t="n">
        <v>1666.6376953125</v>
      </c>
      <c r="I173" t="n">
        <v>2869.7197265625</v>
      </c>
      <c r="J173" t="n">
        <v>1003.42138671875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1371.911010742188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1001.109436035156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1310.15087890625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972.5362548828125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2747.07080078125</v>
      </c>
      <c r="J176" t="n">
        <v>944.8790893554688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2662.43017578125</v>
      </c>
      <c r="J177" t="n">
        <v>901.430419921875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1234.58251953125</v>
      </c>
      <c r="F178" t="n">
        <v>1895.55908203125</v>
      </c>
      <c r="G178" t="n">
        <v>2533.487548828125</v>
      </c>
      <c r="H178" t="n">
        <v>1540.540405273438</v>
      </c>
      <c r="I178" t="n">
        <v>2680.216796875</v>
      </c>
      <c r="J178" t="n">
        <v>906.9268798828125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2690.392578125</v>
      </c>
      <c r="J179" t="n">
        <v>921.4534301757812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1222.994018554688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924.943359375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1214.73583984375</v>
      </c>
      <c r="F181" t="n">
        <v>1924.111694335938</v>
      </c>
      <c r="G181" t="n">
        <v>2542.56787109375</v>
      </c>
      <c r="H181" t="n">
        <v>1558.8291015625</v>
      </c>
      <c r="I181" t="n">
        <v>2661.279541015625</v>
      </c>
      <c r="J181" t="n">
        <v>914.6918334960938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2638.84716796875</v>
      </c>
      <c r="J182" t="n">
        <v>903.0880126953125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901.168701171875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1237.468383789062</v>
      </c>
      <c r="F184" t="n">
        <v>1918.550659179688</v>
      </c>
      <c r="G184" t="n">
        <v>2531.586669921875</v>
      </c>
      <c r="H184" t="n">
        <v>1546.725830078125</v>
      </c>
      <c r="I184" t="n">
        <v>2670.172119140625</v>
      </c>
      <c r="J184" t="n">
        <v>892.0950317382812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2686.27734375</v>
      </c>
      <c r="J185" t="n">
        <v>898.376708984375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2652.341064453125</v>
      </c>
      <c r="J186" t="n">
        <v>878.6589965820312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1951.169189453125</v>
      </c>
      <c r="G187" t="n">
        <v>2519.254150390625</v>
      </c>
      <c r="H187" t="n">
        <v>1578.627685546875</v>
      </c>
      <c r="I187" t="n">
        <v>2658.75732421875</v>
      </c>
      <c r="J187" t="n">
        <v>879.9676513671875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2641.412353515625</v>
      </c>
      <c r="J188" t="n">
        <v>877.2630615234375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812.0289306640625</v>
      </c>
      <c r="D189" t="n">
        <v>1269.302978515625</v>
      </c>
      <c r="F189" t="n">
        <v>1932.8037109375</v>
      </c>
      <c r="G189" t="n">
        <v>2529.981689453125</v>
      </c>
      <c r="H189" t="n">
        <v>1606.730712890625</v>
      </c>
      <c r="I189" t="n">
        <v>2735.390380859375</v>
      </c>
      <c r="J189" t="n">
        <v>897.1553955078125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1292.169067382812</v>
      </c>
      <c r="F190" t="n">
        <v>1983.3203125</v>
      </c>
      <c r="G190" t="n">
        <v>2566.598876953125</v>
      </c>
      <c r="H190" t="n">
        <v>1730.368530273438</v>
      </c>
      <c r="I190" t="n">
        <v>2744.947021484375</v>
      </c>
      <c r="J190" t="n">
        <v>899.772705078125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1288.661254882812</v>
      </c>
      <c r="F191" t="n">
        <v>1979.95556640625</v>
      </c>
      <c r="G191" t="n">
        <v>2507.0068359375</v>
      </c>
      <c r="H191" t="n">
        <v>1699.440673828125</v>
      </c>
      <c r="I191" t="n">
        <v>2712.1611328125</v>
      </c>
      <c r="J191" t="n">
        <v>893.2728271484375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1298.8291015625</v>
      </c>
      <c r="F192" t="n">
        <v>1987.479248046875</v>
      </c>
      <c r="G192" t="n">
        <v>2504.55712890625</v>
      </c>
      <c r="H192" t="n">
        <v>1735.4580078125</v>
      </c>
      <c r="I192" t="n">
        <v>2759.636962890625</v>
      </c>
      <c r="J192" t="n">
        <v>898.0714111328125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1264.330322265625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876.6959838867188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886.3367309570312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843.0162353515625</v>
      </c>
      <c r="D195" t="n">
        <v>1260.867065429688</v>
      </c>
      <c r="F195" t="n">
        <v>1950.187866210938</v>
      </c>
      <c r="G195" t="n">
        <v>2474.866455078125</v>
      </c>
      <c r="H195" t="n">
        <v>1712.78564453125</v>
      </c>
      <c r="I195" t="n">
        <v>2746.14208984375</v>
      </c>
      <c r="J195" t="n">
        <v>883.7630004882812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860.5703125</v>
      </c>
      <c r="D196" t="n">
        <v>1309.1298828125</v>
      </c>
      <c r="F196" t="n">
        <v>1968.0390625</v>
      </c>
      <c r="G196" t="n">
        <v>2489.52197265625</v>
      </c>
      <c r="H196" t="n">
        <v>1776.467529296875</v>
      </c>
      <c r="I196" t="n">
        <v>2742.4697265625</v>
      </c>
      <c r="J196" t="n">
        <v>889.7830200195312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1323.071166992188</v>
      </c>
      <c r="F197" t="n">
        <v>1963.599609375</v>
      </c>
      <c r="G197" t="n">
        <v>2483.566650390625</v>
      </c>
      <c r="H197" t="n">
        <v>1767.33544921875</v>
      </c>
      <c r="I197" t="n">
        <v>2760.746337890625</v>
      </c>
      <c r="J197" t="n">
        <v>892.7493286132812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1335.281127929688</v>
      </c>
      <c r="F198" t="n">
        <v>1976.731323242188</v>
      </c>
      <c r="G198" t="n">
        <v>2491.126953125</v>
      </c>
      <c r="H198" t="n">
        <v>1797.167236328125</v>
      </c>
      <c r="I198" t="n">
        <v>2789.979248046875</v>
      </c>
      <c r="J198" t="n">
        <v>889.390380859375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1971.5439453125</v>
      </c>
      <c r="G199" t="n">
        <v>2496.4482421875</v>
      </c>
      <c r="H199" t="n">
        <v>1783.846313476562</v>
      </c>
      <c r="I199" t="n">
        <v>2769.706787109375</v>
      </c>
      <c r="J199" t="n">
        <v>889.2158203125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882.0572509765625</v>
      </c>
      <c r="D200" t="n">
        <v>1332.794799804688</v>
      </c>
      <c r="F200" t="n">
        <v>2007.013061523438</v>
      </c>
      <c r="G200" t="n">
        <v>2466.50439453125</v>
      </c>
      <c r="H200" t="n">
        <v>1805.301147460938</v>
      </c>
      <c r="I200" t="n">
        <v>2801.15771484375</v>
      </c>
      <c r="J200" t="n">
        <v>908.802734375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1332.439575195312</v>
      </c>
      <c r="F201" t="n">
        <v>1909.391357421875</v>
      </c>
      <c r="G201" t="n">
        <v>2463.759033203125</v>
      </c>
      <c r="H201" t="n">
        <v>1785.380737304688</v>
      </c>
      <c r="I201" t="n">
        <v>2783.503173828125</v>
      </c>
      <c r="J201" t="n">
        <v>908.3665161132812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1904.765014648438</v>
      </c>
      <c r="G202" t="n">
        <v>2479.63916015625</v>
      </c>
      <c r="H202" t="n">
        <v>1805.983032226562</v>
      </c>
      <c r="I202" t="n">
        <v>2805.061767578125</v>
      </c>
      <c r="J202" t="n">
        <v>914.4738159179688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944.4429931640625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1841.163818359375</v>
      </c>
      <c r="G204" t="n">
        <v>2453.66552734375</v>
      </c>
      <c r="H204" t="n">
        <v>1835.66845703125</v>
      </c>
      <c r="I204" t="n">
        <v>2801.24609375</v>
      </c>
      <c r="J204" t="n">
        <v>938.6409912109375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915.1716918945312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2832.96435546875</v>
      </c>
      <c r="J206" t="n">
        <v>927.7788696289062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1412.084838867188</v>
      </c>
      <c r="F207" t="n">
        <v>1879.810791015625</v>
      </c>
      <c r="G207" t="n">
        <v>2467.602294921875</v>
      </c>
      <c r="H207" t="n">
        <v>1833.525634765625</v>
      </c>
      <c r="I207" t="n">
        <v>2892.007080078125</v>
      </c>
      <c r="J207" t="n">
        <v>934.3223266601562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906.1592407226562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2876.037353515625</v>
      </c>
      <c r="J208" t="n">
        <v>944.0066528320312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1374.15673828125</v>
      </c>
      <c r="F209" t="n">
        <v>1859.62255859375</v>
      </c>
      <c r="G209" t="n">
        <v>2513.21533203125</v>
      </c>
      <c r="H209" t="n">
        <v>1829.044921875</v>
      </c>
      <c r="I209" t="n">
        <v>2845.030029296875</v>
      </c>
      <c r="J209" t="n">
        <v>918.5742797851562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1359.120361328125</v>
      </c>
      <c r="F210" t="n">
        <v>1841.023681640625</v>
      </c>
      <c r="G210" t="n">
        <v>2540.033447265625</v>
      </c>
      <c r="H210" t="n">
        <v>1801.088012695312</v>
      </c>
      <c r="I210" t="n">
        <v>2854.478515625</v>
      </c>
      <c r="J210" t="n">
        <v>919.2723388671875</v>
      </c>
      <c r="K210" t="n">
        <v>182.2125244140625</v>
      </c>
    </row>
    <row r="211">
      <c r="A211" s="2" t="n">
        <v>44872</v>
      </c>
      <c r="B211" t="n">
        <v>712.8970336914062</v>
      </c>
      <c r="C211" t="n">
        <v>907.8499145507812</v>
      </c>
      <c r="D211" t="n">
        <v>1353.240234375</v>
      </c>
      <c r="F211" t="n">
        <v>1851.538330078125</v>
      </c>
      <c r="G211" t="n">
        <v>2553.083984375</v>
      </c>
      <c r="H211" t="n">
        <v>1818.134887695312</v>
      </c>
      <c r="I211" t="n">
        <v>2868.93994140625</v>
      </c>
      <c r="J211" t="n">
        <v>919.1414184570312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913.3116455078125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2853.281494140625</v>
      </c>
      <c r="J212" t="n">
        <v>913.1054077148438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2844.054443359375</v>
      </c>
      <c r="J213" t="n">
        <v>906.3595581054688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1409.481567382812</v>
      </c>
      <c r="F214" t="n">
        <v>1894.156982421875</v>
      </c>
      <c r="G214" t="n">
        <v>2601.31494140625</v>
      </c>
      <c r="H214" t="n">
        <v>1825.416015625</v>
      </c>
      <c r="I214" t="n">
        <v>2941.912353515625</v>
      </c>
      <c r="J214" t="n">
        <v>939.7343139648438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2959.257568359375</v>
      </c>
      <c r="J215" t="n">
        <v>945.6371459960938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957.0506591796875</v>
      </c>
      <c r="D216" t="n">
        <v>1430.936401367188</v>
      </c>
      <c r="F216" t="n">
        <v>1882.006958007812</v>
      </c>
      <c r="G216" t="n">
        <v>2619.01123046875</v>
      </c>
      <c r="H216" t="n">
        <v>1859.97265625</v>
      </c>
      <c r="I216" t="n">
        <v>2956.684326171875</v>
      </c>
      <c r="J216" t="n">
        <v>947.0572509765625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1438.836303710938</v>
      </c>
      <c r="F217" t="n">
        <v>1903.31640625</v>
      </c>
      <c r="G217" t="n">
        <v>2603.21533203125</v>
      </c>
      <c r="H217" t="n">
        <v>1856.85546875</v>
      </c>
      <c r="I217" t="n">
        <v>2976.8681640625</v>
      </c>
      <c r="J217" t="n">
        <v>946.9686279296875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947.2106323242188</v>
      </c>
      <c r="D218" t="n">
        <v>1425.01171875</v>
      </c>
      <c r="F218" t="n">
        <v>1843.593872070312</v>
      </c>
      <c r="G218" t="n">
        <v>2607.396728515625</v>
      </c>
      <c r="H218" t="n">
        <v>1839.15087890625</v>
      </c>
      <c r="I218" t="n">
        <v>2971.234130859375</v>
      </c>
      <c r="J218" t="n">
        <v>939.601318359375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956.4002075195312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2966.31005859375</v>
      </c>
      <c r="J219" t="n">
        <v>941.642822265625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949.7679443359375</v>
      </c>
      <c r="D220" t="n">
        <v>1407.775512695312</v>
      </c>
      <c r="F220" t="n">
        <v>1799.526245117188</v>
      </c>
      <c r="G220" t="n">
        <v>2588.3916015625</v>
      </c>
      <c r="H220" t="n">
        <v>1782.312255859375</v>
      </c>
      <c r="I220" t="n">
        <v>2913.12255859375</v>
      </c>
      <c r="J220" t="n">
        <v>925.443603515625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932.5889892578125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</v>
      </c>
      <c r="J222" t="n">
        <v>926.730712890625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2998.87060546875</v>
      </c>
      <c r="J223" t="n">
        <v>949.1433715820312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1859.482543945312</v>
      </c>
      <c r="G224" t="n">
        <v>2575.720947265625</v>
      </c>
      <c r="H224" t="n">
        <v>1933.979614257812</v>
      </c>
      <c r="I224" t="n">
        <v>3007.299072265625</v>
      </c>
      <c r="J224" t="n">
        <v>958.774169921875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969.9686279296875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956.1555786132812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1462.401123046875</v>
      </c>
      <c r="F226" t="n">
        <v>1872.66064453125</v>
      </c>
      <c r="G226" t="n">
        <v>2614.02734375</v>
      </c>
      <c r="H226" t="n">
        <v>1965.126708984375</v>
      </c>
      <c r="I226" t="n">
        <v>3014.130859375</v>
      </c>
      <c r="J226" t="n">
        <v>953.8035888671875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971.7022094726562</v>
      </c>
      <c r="D227" t="n">
        <v>1467.697387695312</v>
      </c>
      <c r="F227" t="n">
        <v>1885.37158203125</v>
      </c>
      <c r="G227" t="n">
        <v>2625.135009765625</v>
      </c>
      <c r="H227" t="n">
        <v>2023.548217773438</v>
      </c>
      <c r="I227" t="n">
        <v>3008.319091796875</v>
      </c>
      <c r="J227" t="n">
        <v>955.9782104492188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1487.581420898438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977.7251586914062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3051.215576171875</v>
      </c>
      <c r="J229" t="n">
        <v>989.486083984375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3039.46044921875</v>
      </c>
      <c r="J230" t="n">
        <v>976.1716918945312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971.8321533203125</v>
      </c>
      <c r="D231" t="n">
        <v>1447.902954101562</v>
      </c>
      <c r="F231" t="n">
        <v>1958.599609375</v>
      </c>
      <c r="G231" t="n">
        <v>2646.251953125</v>
      </c>
      <c r="H231" t="n">
        <v>2014.026245117188</v>
      </c>
      <c r="I231" t="n">
        <v>3003.484375</v>
      </c>
      <c r="J231" t="n">
        <v>966.4522705078125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956.9100952148438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1454.411376953125</v>
      </c>
      <c r="F233" t="n">
        <v>1944.439697265625</v>
      </c>
      <c r="G233" t="n">
        <v>2616.814697265625</v>
      </c>
      <c r="H233" t="n">
        <v>1997.953735351562</v>
      </c>
      <c r="I233" t="n">
        <v>2972.609130859375</v>
      </c>
      <c r="J233" t="n">
        <v>953.4484252929688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890.81396484375</v>
      </c>
      <c r="D234" t="n">
        <v>1408.763305664062</v>
      </c>
      <c r="F234" t="n">
        <v>1866.725830078125</v>
      </c>
      <c r="G234" t="n">
        <v>2573.69384765625</v>
      </c>
      <c r="H234" t="n">
        <v>1926.576538085938</v>
      </c>
      <c r="I234" t="n">
        <v>2921.329345703125</v>
      </c>
      <c r="J234" t="n">
        <v>918.9638671875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916.1234130859375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928.239501953125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2985.740234375</v>
      </c>
      <c r="J237" t="n">
        <v>945.415283203125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1382.909545898438</v>
      </c>
      <c r="F238" t="n">
        <v>1834.060546875</v>
      </c>
      <c r="G238" t="n">
        <v>2569.7666015625</v>
      </c>
      <c r="H238" t="n">
        <v>1998.611206054688</v>
      </c>
      <c r="I238" t="n">
        <v>2932.28662109375</v>
      </c>
      <c r="J238" t="n">
        <v>907.8240966796875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892.6778564453125</v>
      </c>
      <c r="D239" t="n">
        <v>1366.4814453125</v>
      </c>
      <c r="F239" t="n">
        <v>1788.077270507812</v>
      </c>
      <c r="G239" t="n">
        <v>2549.95849609375</v>
      </c>
      <c r="H239" t="n">
        <v>1932.786376953125</v>
      </c>
      <c r="I239" t="n">
        <v>2874.751220703125</v>
      </c>
      <c r="J239" t="n">
        <v>906.0932006835938</v>
      </c>
      <c r="K239" t="n">
        <v>181.8393249511719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1353.150512695312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911.3302001953125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903.5635375976562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910.7532958984375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1366.346801757812</v>
      </c>
      <c r="F243" t="n">
        <v>1859.108642578125</v>
      </c>
      <c r="G243" t="n">
        <v>2540.4560546875</v>
      </c>
      <c r="H243" t="n">
        <v>1898.230224609375</v>
      </c>
      <c r="I243" t="n">
        <v>2892.007080078125</v>
      </c>
      <c r="J243" t="n">
        <v>901.699462890625</v>
      </c>
      <c r="K243" t="n">
        <v>181.3727416992188</v>
      </c>
    </row>
    <row r="244">
      <c r="A244" s="2" t="n">
        <v>44918</v>
      </c>
      <c r="B244" t="n">
        <v>717.08154296875</v>
      </c>
      <c r="C244" t="n">
        <v>893.50146484375</v>
      </c>
      <c r="D244" t="n">
        <v>1343.94921875</v>
      </c>
      <c r="F244" t="n">
        <v>1793.96533203125</v>
      </c>
      <c r="G244" t="n">
        <v>2522.928955078125</v>
      </c>
      <c r="H244" t="n">
        <v>1867.521606445312</v>
      </c>
      <c r="I244" t="n">
        <v>2864.193603515625</v>
      </c>
      <c r="J244" t="n">
        <v>883.8580932617188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1791.44189453125</v>
      </c>
      <c r="G245" t="n">
        <v>2537.161865234375</v>
      </c>
      <c r="H245" t="n">
        <v>1856.003051757812</v>
      </c>
      <c r="I245" t="n">
        <v>2885.97412109375</v>
      </c>
      <c r="J245" t="n">
        <v>888.5181274414062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1815.041137695312</v>
      </c>
      <c r="G246" t="n">
        <v>2547.93115234375</v>
      </c>
      <c r="H246" t="n">
        <v>1907.265014648438</v>
      </c>
      <c r="I246" t="n">
        <v>2891.830078125</v>
      </c>
      <c r="J246" t="n">
        <v>896.1074829101562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1355.6640625</v>
      </c>
      <c r="F247" t="n">
        <v>1813.545776367188</v>
      </c>
      <c r="G247" t="n">
        <v>2536.52783203125</v>
      </c>
      <c r="H247" t="n">
        <v>1880.063354492188</v>
      </c>
      <c r="I247" t="n">
        <v>2889.700927734375</v>
      </c>
      <c r="J247" t="n">
        <v>902.0545043945312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899.3472900390625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1353.913696289062</v>
      </c>
      <c r="F249" t="n">
        <v>1843.82763671875</v>
      </c>
      <c r="G249" t="n">
        <v>2553.759521484375</v>
      </c>
      <c r="H249" t="n">
        <v>1885.323486328125</v>
      </c>
      <c r="I249" t="n">
        <v>2889.345703125</v>
      </c>
      <c r="J249" t="n">
        <v>902.1876831054688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1368.09716796875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896.0630493164062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1366.795654296875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908.7561645507812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1341.884399414062</v>
      </c>
      <c r="F252" t="n">
        <v>1875.184204101562</v>
      </c>
      <c r="G252" t="n">
        <v>2546.19970703125</v>
      </c>
      <c r="H252" t="n">
        <v>1913.596557617188</v>
      </c>
      <c r="I252" t="n">
        <v>2940.759521484375</v>
      </c>
      <c r="J252" t="n">
        <v>905.6494140625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1324.289306640625</v>
      </c>
      <c r="F253" t="n">
        <v>1881.773193359375</v>
      </c>
      <c r="G253" t="n">
        <v>2539.822509765625</v>
      </c>
      <c r="H253" t="n">
        <v>1913.840209960938</v>
      </c>
      <c r="I253" t="n">
        <v>2937.610107421875</v>
      </c>
      <c r="J253" t="n">
        <v>897.9714965820312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1300.320922851562</v>
      </c>
      <c r="F254" t="n">
        <v>1848.407104492188</v>
      </c>
      <c r="G254" t="n">
        <v>2530.910888671875</v>
      </c>
      <c r="H254" t="n">
        <v>1876.069458007812</v>
      </c>
      <c r="I254" t="n">
        <v>2849.288330078125</v>
      </c>
      <c r="J254" t="n">
        <v>875.3369140625</v>
      </c>
      <c r="K254" t="n">
        <v>178.2235412597656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1868.782104492188</v>
      </c>
      <c r="G255" t="n">
        <v>2539.7802734375</v>
      </c>
      <c r="H255" t="n">
        <v>1945.693237304688</v>
      </c>
      <c r="I255" t="n">
        <v>2945.46142578125</v>
      </c>
      <c r="J255" t="n">
        <v>901.1668701171875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1319.397094726562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889.9827880859375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893.2669067382812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1329.13720703125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889.0062866210938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890.4266357421875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948.207275390625</v>
      </c>
      <c r="D260" t="n">
        <v>1369.44384765625</v>
      </c>
      <c r="F260" t="n">
        <v>1906.540893554688</v>
      </c>
      <c r="G260" t="n">
        <v>2613.689453125</v>
      </c>
      <c r="H260" t="n">
        <v>1935.611083984375</v>
      </c>
      <c r="I260" t="n">
        <v>3025.206298828125</v>
      </c>
      <c r="J260" t="n">
        <v>918.2093505859375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1382.011596679688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928.5059814453125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1387.308349609375</v>
      </c>
      <c r="F262" t="n">
        <v>1913.223388671875</v>
      </c>
      <c r="G262" t="n">
        <v>2630.87890625</v>
      </c>
      <c r="H262" t="n">
        <v>1928.52490234375</v>
      </c>
      <c r="I262" t="n">
        <v>3075.973876953125</v>
      </c>
      <c r="J262" t="n">
        <v>930.5474853515625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934.9412231445312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969.1220703125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928.9053344726562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980.8449096679688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945.5928955078125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1393.143310546875</v>
      </c>
      <c r="F266" t="n">
        <v>1978.787353515625</v>
      </c>
      <c r="G266" t="n">
        <v>2635.27099609375</v>
      </c>
      <c r="H266" t="n">
        <v>2234.73291015625</v>
      </c>
      <c r="I266" t="n">
        <v>3117.984619140625</v>
      </c>
      <c r="J266" t="n">
        <v>950.2971801757812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1934.673095703125</v>
      </c>
      <c r="G267" t="n">
        <v>2604.567138671875</v>
      </c>
      <c r="H267" t="n">
        <v>2251.247802734375</v>
      </c>
      <c r="I267" t="n">
        <v>3112.041748046875</v>
      </c>
      <c r="J267" t="n">
        <v>933.0328979492188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914.34814453125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1381.383544921875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919.6738891601562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900.9450073242188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3092.623779296875</v>
      </c>
      <c r="J271" t="n">
        <v>908.7117309570312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902.4096069335938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1435.783935546875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897.6607666015625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1002.277404785156</v>
      </c>
      <c r="D274" t="n">
        <v>1409.257080078125</v>
      </c>
      <c r="F274" t="n">
        <v>1957.6650390625</v>
      </c>
      <c r="G274" t="n">
        <v>2639.030029296875</v>
      </c>
      <c r="H274" t="n">
        <v>2371.30810546875</v>
      </c>
      <c r="I274" t="n">
        <v>3139.44384765625</v>
      </c>
      <c r="J274" t="n">
        <v>892.3793334960938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1402.568969726562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889.80517578125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3194.022216796875</v>
      </c>
      <c r="J276" t="n">
        <v>897.4387817382812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1451.583374023438</v>
      </c>
      <c r="F277" t="n">
        <v>2000.236938476562</v>
      </c>
      <c r="G277" t="n">
        <v>2695.285400390625</v>
      </c>
      <c r="H277" t="n">
        <v>2364.373779296875</v>
      </c>
      <c r="I277" t="n">
        <v>3212.85009765625</v>
      </c>
      <c r="J277" t="n">
        <v>901.8326416015625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903.0308837890625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3159.81396484375</v>
      </c>
      <c r="J279" t="n">
        <v>889.849609375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1430.263305664062</v>
      </c>
      <c r="F280" t="n">
        <v>2011.452392578125</v>
      </c>
      <c r="G280" t="n">
        <v>2656.26123046875</v>
      </c>
      <c r="H280" t="n">
        <v>2328.453857421875</v>
      </c>
      <c r="I280" t="n">
        <v>3175.874755859375</v>
      </c>
      <c r="J280" t="n">
        <v>898.3264770507812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951.00732421875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986.9249877929688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1003.244323730469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1421.779907226562</v>
      </c>
      <c r="F283" t="n">
        <v>2090.334716796875</v>
      </c>
      <c r="G283" t="n">
        <v>2729.7060546875</v>
      </c>
      <c r="H283" t="n">
        <v>2406.272216796875</v>
      </c>
      <c r="I283" t="n">
        <v>3176.8271484375</v>
      </c>
      <c r="J283" t="n">
        <v>1002.3125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976.0333251953125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1015.626831054688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3131.323486328125</v>
      </c>
      <c r="J285" t="n">
        <v>1006.972473144531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3086.454345703125</v>
      </c>
      <c r="J286" t="n">
        <v>999.2057495117188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1392.06591796875</v>
      </c>
      <c r="F287" t="n">
        <v>2040.332397460938</v>
      </c>
      <c r="G287" t="n">
        <v>2663.483642578125</v>
      </c>
      <c r="H287" t="n">
        <v>2435.9931640625</v>
      </c>
      <c r="I287" t="n">
        <v>3097.569580078125</v>
      </c>
      <c r="J287" t="n">
        <v>1001.95751953125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1392.021240234375</v>
      </c>
      <c r="F288" t="n">
        <v>2054.25830078125</v>
      </c>
      <c r="G288" t="n">
        <v>2658.96435546875</v>
      </c>
      <c r="H288" t="n">
        <v>2398.749755859375</v>
      </c>
      <c r="I288" t="n">
        <v>3085.455810546875</v>
      </c>
      <c r="J288" t="n">
        <v>993.2584838867188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988.7760009765625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1335.3759765625</v>
      </c>
      <c r="F290" t="n">
        <v>1902.335083007812</v>
      </c>
      <c r="G290" t="n">
        <v>2676.87158203125</v>
      </c>
      <c r="H290" t="n">
        <v>2348.814697265625</v>
      </c>
      <c r="I290" t="n">
        <v>3005.970703125</v>
      </c>
      <c r="J290" t="n">
        <v>976.6155395507812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1343.006713867188</v>
      </c>
      <c r="F291" t="n">
        <v>1925.70068359375</v>
      </c>
      <c r="G291" t="n">
        <v>2671.507568359375</v>
      </c>
      <c r="H291" t="n">
        <v>2405.16943359375</v>
      </c>
      <c r="I291" t="n">
        <v>3072.072021484375</v>
      </c>
      <c r="J291" t="n">
        <v>1000.270874023438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1321.551513671875</v>
      </c>
      <c r="F292" t="n">
        <v>1913.363525390625</v>
      </c>
      <c r="G292" t="n">
        <v>2658.58447265625</v>
      </c>
      <c r="H292" t="n">
        <v>2381.77001953125</v>
      </c>
      <c r="I292" t="n">
        <v>3013.773681640625</v>
      </c>
      <c r="J292" t="n">
        <v>985.0924072265625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1327.97021484375</v>
      </c>
      <c r="F293" t="n">
        <v>1943.271606445312</v>
      </c>
      <c r="G293" t="n">
        <v>2663.441162109375</v>
      </c>
      <c r="H293" t="n">
        <v>2384.612060546875</v>
      </c>
      <c r="I293" t="n">
        <v>3032.55615234375</v>
      </c>
      <c r="J293" t="n">
        <v>963.2122802734375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967.561767578125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2004.67626953125</v>
      </c>
      <c r="G295" t="n">
        <v>2733.549560546875</v>
      </c>
      <c r="H295" t="n">
        <v>2397.1083984375</v>
      </c>
      <c r="I295" t="n">
        <v>3076.33642578125</v>
      </c>
      <c r="J295" t="n">
        <v>957.1321411132812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940.8883056640625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1321.012817382812</v>
      </c>
      <c r="F297" t="n">
        <v>1905.65283203125</v>
      </c>
      <c r="G297" t="n">
        <v>2738.617431640625</v>
      </c>
      <c r="H297" t="n">
        <v>2327.400146484375</v>
      </c>
      <c r="I297" t="n">
        <v>3022.438720703125</v>
      </c>
      <c r="J297" t="n">
        <v>941.9978637695312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1006.3955078125</v>
      </c>
      <c r="K298" t="n">
        <v>180.2760925292969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989.9742431640625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1274.42236328125</v>
      </c>
      <c r="F300" t="n">
        <v>1775.179443359375</v>
      </c>
      <c r="G300" t="n">
        <v>2703.098876953125</v>
      </c>
      <c r="H300" t="n">
        <v>2217.3369140625</v>
      </c>
      <c r="I300" t="n">
        <v>2902.575927734375</v>
      </c>
      <c r="J300" t="n">
        <v>989.1754760742188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1780.5068359375</v>
      </c>
      <c r="G301" t="n">
        <v>2707.533447265625</v>
      </c>
      <c r="H301" t="n">
        <v>2195.726318359375</v>
      </c>
      <c r="I301" t="n">
        <v>2889.9638671875</v>
      </c>
      <c r="J301" t="n">
        <v>992.1490478515625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1275.36474609375</v>
      </c>
      <c r="F302" t="n">
        <v>1763.076049804688</v>
      </c>
      <c r="G302" t="n">
        <v>2734.90087890625</v>
      </c>
      <c r="H302" t="n">
        <v>2279.6455078125</v>
      </c>
      <c r="I302" t="n">
        <v>2884.79150390625</v>
      </c>
      <c r="J302" t="n">
        <v>1000.492858886719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954.2939453125</v>
      </c>
      <c r="D303" t="n">
        <v>1260.058959960938</v>
      </c>
      <c r="F303" t="n">
        <v>1704.14794921875</v>
      </c>
      <c r="G303" t="n">
        <v>2727.17236328125</v>
      </c>
      <c r="H303" t="n">
        <v>2233.58203125</v>
      </c>
      <c r="I303" t="n">
        <v>2852.1259765625</v>
      </c>
      <c r="J303" t="n">
        <v>984.3822021484375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972.5322265625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1247.132202148438</v>
      </c>
      <c r="F305" t="n">
        <v>1681.716918945312</v>
      </c>
      <c r="G305" t="n">
        <v>2712.8544921875</v>
      </c>
      <c r="H305" t="n">
        <v>2201.532958984375</v>
      </c>
      <c r="I305" t="n">
        <v>2840.783935546875</v>
      </c>
      <c r="J305" t="n">
        <v>976.0385131835938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1233.93603515625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975.9053955078125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1239.411865234375</v>
      </c>
      <c r="F307" t="n">
        <v>1623.816772460938</v>
      </c>
      <c r="G307" t="n">
        <v>2703.943359375</v>
      </c>
      <c r="H307" t="n">
        <v>2119.328857421875</v>
      </c>
      <c r="I307" t="n">
        <v>2831.4384765625</v>
      </c>
      <c r="J307" t="n">
        <v>978.1245727539062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979.0565185546875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1559.982055664062</v>
      </c>
      <c r="G309" t="n">
        <v>2713.614990234375</v>
      </c>
      <c r="H309" t="n">
        <v>2168.455078125</v>
      </c>
      <c r="I309" t="n">
        <v>2827.264404296875</v>
      </c>
      <c r="J309" t="n">
        <v>950.031005859375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1242.015258789062</v>
      </c>
      <c r="F310" t="n">
        <v>1605.8720703125</v>
      </c>
      <c r="G310" t="n">
        <v>2730.761962890625</v>
      </c>
      <c r="H310" t="n">
        <v>2225.667236328125</v>
      </c>
      <c r="I310" t="n">
        <v>2848.134033203125</v>
      </c>
      <c r="J310" t="n">
        <v>959.617431640625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1281.872924804688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978.03564453125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960.680419921875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2903.57470703125</v>
      </c>
      <c r="J312" t="n">
        <v>979.234130859375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1277.92333984375</v>
      </c>
      <c r="F313" t="n">
        <v>1696.951293945312</v>
      </c>
      <c r="G313" t="n">
        <v>2758.6787109375</v>
      </c>
      <c r="H313" t="n">
        <v>2229.955078125</v>
      </c>
      <c r="I313" t="n">
        <v>2939.6875</v>
      </c>
      <c r="J313" t="n">
        <v>979.500244140625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2922.356201171875</v>
      </c>
      <c r="J314" t="n">
        <v>969.9583129882812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1281.55908203125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982.8289794921875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2916.095458984375</v>
      </c>
      <c r="J316" t="n">
        <v>974.8402099609375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957.4869995117188</v>
      </c>
      <c r="D317" t="n">
        <v>1282.187377929688</v>
      </c>
      <c r="F317" t="n">
        <v>1701.577758789062</v>
      </c>
      <c r="G317" t="n">
        <v>2797.998291015625</v>
      </c>
      <c r="H317" t="n">
        <v>2226.5498046875</v>
      </c>
      <c r="I317" t="n">
        <v>2941.365966796875</v>
      </c>
      <c r="J317" t="n">
        <v>985.1810302734375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2893.456298828125</v>
      </c>
      <c r="J318" t="n">
        <v>964.7210693359375</v>
      </c>
      <c r="K318" t="n">
        <v>172.2549438476562</v>
      </c>
    </row>
    <row r="319">
      <c r="A319" s="2" t="n">
        <v>45033</v>
      </c>
      <c r="B319" t="n">
        <v>750.330078125</v>
      </c>
      <c r="C319" t="n">
        <v>911.734130859375</v>
      </c>
      <c r="D319" t="n">
        <v>1129.577880859375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914.2150268554688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1130.520629882812</v>
      </c>
      <c r="F320" t="n">
        <v>1667.18359375</v>
      </c>
      <c r="G320" t="n">
        <v>2786.848876953125</v>
      </c>
      <c r="H320" t="n">
        <v>2134.421875</v>
      </c>
      <c r="I320" t="n">
        <v>2840.739013671875</v>
      </c>
      <c r="J320" t="n">
        <v>909.998779296875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1106.148071289062</v>
      </c>
      <c r="F321" t="n">
        <v>1667.417114257812</v>
      </c>
      <c r="G321" t="n">
        <v>2778.866455078125</v>
      </c>
      <c r="H321" t="n">
        <v>2115.70263671875</v>
      </c>
      <c r="I321" t="n">
        <v>2803.400390625</v>
      </c>
      <c r="J321" t="n">
        <v>899.9686889648438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906.9808349609375</v>
      </c>
      <c r="K322" t="n">
        <v>169.7059936523438</v>
      </c>
    </row>
    <row r="323">
      <c r="A323" s="2" t="n">
        <v>45037</v>
      </c>
      <c r="B323" t="n">
        <v>738.540771484375</v>
      </c>
      <c r="C323" t="n">
        <v>917.6392211914062</v>
      </c>
      <c r="D323" t="n">
        <v>1101.794311523438</v>
      </c>
      <c r="F323" t="n">
        <v>1644.892456054688</v>
      </c>
      <c r="G323" t="n">
        <v>2795.2109375</v>
      </c>
      <c r="H323" t="n">
        <v>2107.83740234375</v>
      </c>
      <c r="I323" t="n">
        <v>2868.051025390625</v>
      </c>
      <c r="J323" t="n">
        <v>886.5210571289062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922.100830078125</v>
      </c>
      <c r="D324" t="n">
        <v>1100.851440429688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893.0450439453125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884.9676513671875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1101.973876953125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884.3463134765625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1118.760620117188</v>
      </c>
      <c r="F327" t="n">
        <v>1667.417114257812</v>
      </c>
      <c r="G327" t="n">
        <v>2956.67138671875</v>
      </c>
      <c r="H327" t="n">
        <v>2245.955078125</v>
      </c>
      <c r="I327" t="n">
        <v>2892.640625</v>
      </c>
      <c r="J327" t="n">
        <v>890.4266357421875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1124.595703125</v>
      </c>
      <c r="F328" t="n">
        <v>1695.829711914062</v>
      </c>
      <c r="G328" t="n">
        <v>3008.619384765625</v>
      </c>
      <c r="H328" t="n">
        <v>2321.4462890625</v>
      </c>
      <c r="I328" t="n">
        <v>2921.040771484375</v>
      </c>
      <c r="J328" t="n">
        <v>908.6674194335938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949.871337890625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935.0743408203125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922.7806396484375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2922.356201171875</v>
      </c>
      <c r="J331" t="n">
        <v>927.973388671875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939.1943359375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919.9403076171875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1136.13134765625</v>
      </c>
      <c r="F333" t="n">
        <v>1729.803344726562</v>
      </c>
      <c r="G333" t="n">
        <v>3131.731201171875</v>
      </c>
      <c r="H333" t="n">
        <v>2290.5732421875</v>
      </c>
      <c r="I333" t="n">
        <v>2949.486572265625</v>
      </c>
      <c r="J333" t="n">
        <v>926.109375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1140.709350585938</v>
      </c>
      <c r="F334" t="n">
        <v>1738.588745117188</v>
      </c>
      <c r="G334" t="n">
        <v>3090.949951171875</v>
      </c>
      <c r="H334" t="n">
        <v>2300.791259765625</v>
      </c>
      <c r="I334" t="n">
        <v>2979.112060546875</v>
      </c>
      <c r="J334" t="n">
        <v>930.059326171875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1134.021728515625</v>
      </c>
      <c r="F335" t="n">
        <v>1743.822875976562</v>
      </c>
      <c r="G335" t="n">
        <v>3140.7236328125</v>
      </c>
      <c r="H335" t="n">
        <v>2289.372802734375</v>
      </c>
      <c r="I335" t="n">
        <v>2982.333251953125</v>
      </c>
      <c r="J335" t="n">
        <v>928.5946655273438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2287.119384765625</v>
      </c>
      <c r="I336" t="n">
        <v>2978.114501953125</v>
      </c>
      <c r="J336" t="n">
        <v>926.730712890625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928.7721557617188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978.5219116210938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944.8382568359375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3192.026123046875</v>
      </c>
      <c r="H339" t="n">
        <v>2312.0126953125</v>
      </c>
      <c r="I339" t="n">
        <v>2956.337158203125</v>
      </c>
      <c r="J339" t="n">
        <v>938.4029541015625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1119.34423828125</v>
      </c>
      <c r="F340" t="n">
        <v>1739.009399414062</v>
      </c>
      <c r="G340" t="n">
        <v>3202.09765625</v>
      </c>
      <c r="H340" t="n">
        <v>2354.32763671875</v>
      </c>
      <c r="I340" t="n">
        <v>2911.4677734375</v>
      </c>
      <c r="J340" t="n">
        <v>935.6957397460938</v>
      </c>
      <c r="K340" t="n">
        <v>178.8028106689453</v>
      </c>
    </row>
    <row r="341">
      <c r="A341" s="2" t="n">
        <v>45064</v>
      </c>
      <c r="B341" t="n">
        <v>814.6675415039062</v>
      </c>
      <c r="C341" t="n">
        <v>960.85986328125</v>
      </c>
      <c r="D341" t="n">
        <v>1118.5361328125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930.8580932617188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1139.093627929688</v>
      </c>
      <c r="F342" t="n">
        <v>1781.861938476562</v>
      </c>
      <c r="G342" t="n">
        <v>3192.430419921875</v>
      </c>
      <c r="H342" t="n">
        <v>2395.417724609375</v>
      </c>
      <c r="I342" t="n">
        <v>2924.307373046875</v>
      </c>
      <c r="J342" t="n">
        <v>951.6730346679688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996.406005859375</v>
      </c>
      <c r="D343" t="n">
        <v>1160.548706054688</v>
      </c>
      <c r="F343" t="n">
        <v>1840.089111328125</v>
      </c>
      <c r="G343" t="n">
        <v>3215.31640625</v>
      </c>
      <c r="H343" t="n">
        <v>2470.34521484375</v>
      </c>
      <c r="I343" t="n">
        <v>2993.130859375</v>
      </c>
      <c r="J343" t="n">
        <v>980.3434448242188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2991.63427734375</v>
      </c>
      <c r="J344" t="n">
        <v>967.9611206054688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975.2839965820312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974.7071533203125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1013.622924804688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989.486083984375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1002.055969238281</v>
      </c>
      <c r="D348" t="n">
        <v>1179.93896484375</v>
      </c>
      <c r="F348" t="n">
        <v>1839.201049804688</v>
      </c>
      <c r="G348" t="n">
        <v>3214.50732421875</v>
      </c>
      <c r="H348" t="n">
        <v>2469.438720703125</v>
      </c>
      <c r="I348" t="n">
        <v>3012.775390625</v>
      </c>
      <c r="J348" t="n">
        <v>988.8648071289062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3009.009521484375</v>
      </c>
      <c r="J349" t="n">
        <v>974.9734497070312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1183.440063476562</v>
      </c>
      <c r="F350" t="n">
        <v>1819.574096679688</v>
      </c>
      <c r="G350" t="n">
        <v>3267.51806640625</v>
      </c>
      <c r="H350" t="n">
        <v>2518.026123046875</v>
      </c>
      <c r="I350" t="n">
        <v>2984.783203125</v>
      </c>
      <c r="J350" t="n">
        <v>990.1961059570312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1016.025329589844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994.8565673828125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1181.787963867188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996.8978881835938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1186.791870117188</v>
      </c>
      <c r="F353" t="n">
        <v>1857.426391601562</v>
      </c>
      <c r="G353" t="n">
        <v>3263.651123046875</v>
      </c>
      <c r="H353" t="n">
        <v>2552.84326171875</v>
      </c>
      <c r="I353" t="n">
        <v>2984.23876953125</v>
      </c>
      <c r="J353" t="n">
        <v>984.6929321289062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964.1885986328125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1004.591796875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2971.535400390625</v>
      </c>
      <c r="J355" t="n">
        <v>972.5767822265625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1002.545715332031</v>
      </c>
      <c r="D356" t="n">
        <v>1167.0498046875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950.91845703125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2912.012939453125</v>
      </c>
      <c r="J357" t="n">
        <v>943.5957641601562</v>
      </c>
      <c r="K357" t="n">
        <v>185.8183288574219</v>
      </c>
    </row>
    <row r="358">
      <c r="A358" s="2" t="n">
        <v>45089</v>
      </c>
      <c r="B358" t="n">
        <v>872.8020629882812</v>
      </c>
      <c r="C358" t="n">
        <v>1014.023620605469</v>
      </c>
      <c r="D358" t="n">
        <v>1175.374145507812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953.9810791015625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958.1083374023438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956.5107421875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1170.688842773438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959.9724731445312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1021.630920410156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2902.2236328125</v>
      </c>
      <c r="J362" t="n">
        <v>956.1555786132812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1177.239379882812</v>
      </c>
      <c r="F363" t="n">
        <v>1750.5986328125</v>
      </c>
      <c r="G363" t="n">
        <v>3475.020263671875</v>
      </c>
      <c r="H363" t="n">
        <v>2422.32080078125</v>
      </c>
      <c r="I363" t="n">
        <v>2934.67529296875</v>
      </c>
      <c r="J363" t="n">
        <v>970.712646484375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982.9176635742188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1041.428100585938</v>
      </c>
      <c r="D365" t="n">
        <v>1182.106689453125</v>
      </c>
      <c r="F365" t="n">
        <v>1754.056762695312</v>
      </c>
      <c r="G365" t="n">
        <v>3514.3623046875</v>
      </c>
      <c r="H365" t="n">
        <v>2419.52783203125</v>
      </c>
      <c r="I365" t="n">
        <v>2978.369873046875</v>
      </c>
      <c r="J365" t="n">
        <v>994.0574340820312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993.302978515625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990.1519165039062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1695.409057617188</v>
      </c>
      <c r="G368" t="n">
        <v>3441.748046875</v>
      </c>
      <c r="H368" t="n">
        <v>2404.214111328125</v>
      </c>
      <c r="I368" t="n">
        <v>2915.70751953125</v>
      </c>
      <c r="J368" t="n">
        <v>986.9564819335938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1163.729248046875</v>
      </c>
      <c r="F369" t="n">
        <v>1719.008422851562</v>
      </c>
      <c r="G369" t="n">
        <v>3421.6494140625</v>
      </c>
      <c r="H369" t="n">
        <v>2397.231201171875</v>
      </c>
      <c r="I369" t="n">
        <v>2922.745849609375</v>
      </c>
      <c r="J369" t="n">
        <v>993.8799438476562</v>
      </c>
      <c r="K369" t="n">
        <v>178.9430999755859</v>
      </c>
    </row>
    <row r="370">
      <c r="A370" s="2" t="n">
        <v>45105</v>
      </c>
      <c r="B370" t="n">
        <v>904.2952270507812</v>
      </c>
      <c r="C370" t="n">
        <v>1041.250366210938</v>
      </c>
      <c r="D370" t="n">
        <v>1176.648071289062</v>
      </c>
      <c r="F370" t="n">
        <v>1727.93408203125</v>
      </c>
      <c r="G370" t="n">
        <v>3448.851806640625</v>
      </c>
      <c r="H370" t="n">
        <v>2389.39013671875</v>
      </c>
      <c r="I370" t="n">
        <v>2939.291259765625</v>
      </c>
      <c r="J370" t="n">
        <v>983.5833129882812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1214.994750976562</v>
      </c>
      <c r="F371" t="n">
        <v>1771.160522460938</v>
      </c>
      <c r="G371" t="n">
        <v>3469.894287109375</v>
      </c>
      <c r="H371" t="n">
        <v>2455.619384765625</v>
      </c>
      <c r="I371" t="n">
        <v>3018.63623046875</v>
      </c>
      <c r="J371" t="n">
        <v>1003.777099609375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1213.357055664062</v>
      </c>
      <c r="F372" t="n">
        <v>1778.917846679688</v>
      </c>
      <c r="G372" t="n">
        <v>3432.5751953125</v>
      </c>
      <c r="H372" t="n">
        <v>2382.456298828125</v>
      </c>
      <c r="I372" t="n">
        <v>2991.258544921875</v>
      </c>
      <c r="J372" t="n">
        <v>995.43310546875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1018.999877929688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2379.78515625</v>
      </c>
      <c r="I374" t="n">
        <v>3034.816650390625</v>
      </c>
      <c r="J374" t="n">
        <v>1042.965942382812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1046.738403320312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3043.31787109375</v>
      </c>
      <c r="J376" t="n">
        <v>1026.100830078125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1018.245422363281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1030.9384765625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1212.993286132812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1029.118774414062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1043.187744140625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1090.587280273438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1102.792236328125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3196.523193359375</v>
      </c>
      <c r="J383" t="n">
        <v>1107.363403320312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1341.861572265625</v>
      </c>
      <c r="F384" t="n">
        <v>2082.30126953125</v>
      </c>
      <c r="G384" t="n">
        <v>3558.425537109375</v>
      </c>
      <c r="H384" t="n">
        <v>2529.89501953125</v>
      </c>
      <c r="I384" t="n">
        <v>3172.02490234375</v>
      </c>
      <c r="J384" t="n">
        <v>1104.833740234375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1318.708251953125</v>
      </c>
      <c r="F385" t="n">
        <v>2124.622802734375</v>
      </c>
      <c r="G385" t="n">
        <v>3532.527099609375</v>
      </c>
      <c r="H385" t="n">
        <v>2483.148681640625</v>
      </c>
      <c r="I385" t="n">
        <v>3174.08740234375</v>
      </c>
      <c r="J385" t="n">
        <v>1112.156616210938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3087.0205078125</v>
      </c>
      <c r="J386" t="n">
        <v>1088.610107421875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1058.322875976562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3115.294677734375</v>
      </c>
      <c r="J388" t="n">
        <v>1053.449462890625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1041.334594726562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1001.892944335938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1219.543579101562</v>
      </c>
      <c r="F391" t="n">
        <v>2159.603271484375</v>
      </c>
      <c r="G391" t="n">
        <v>3434.104248046875</v>
      </c>
      <c r="H391" t="n">
        <v>2312.33740234375</v>
      </c>
      <c r="I391" t="n">
        <v>3075.197998046875</v>
      </c>
      <c r="J391" t="n">
        <v>993.83154296875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1016.102905273438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3163.7763671875</v>
      </c>
      <c r="J393" t="n">
        <v>1041.60791015625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1043.56640625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1241.196044921875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1040.97021484375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1070.483276367188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1267.306274414062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1078.180541992188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1264.759033203125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1097.992309570312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1268.580078125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1118.578491210938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1263.758178710938</v>
      </c>
      <c r="F400" t="n">
        <v>2254.1787109375</v>
      </c>
      <c r="G400" t="n">
        <v>3570.97021484375</v>
      </c>
      <c r="H400" t="n">
        <v>2385.053466796875</v>
      </c>
      <c r="I400" t="n">
        <v>3154.65771484375</v>
      </c>
      <c r="J400" t="n">
        <v>1125.68359375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1248.064697265625</v>
      </c>
      <c r="F401" t="n">
        <v>2235.705078125</v>
      </c>
      <c r="G401" t="n">
        <v>3559.594482421875</v>
      </c>
      <c r="H401" t="n">
        <v>2408.70947265625</v>
      </c>
      <c r="I401" t="n">
        <v>3160.79833984375</v>
      </c>
      <c r="J401" t="n">
        <v>1111.701293945312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1267.806762695312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1111.063598632812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1290.505126953125</v>
      </c>
      <c r="F403" t="n">
        <v>2221.022216796875</v>
      </c>
      <c r="G403" t="n">
        <v>3686.073974609375</v>
      </c>
      <c r="H403" t="n">
        <v>2447.972412109375</v>
      </c>
      <c r="I403" t="n">
        <v>3169.59619140625</v>
      </c>
      <c r="J403" t="n">
        <v>1118.442016601562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1056.022827148438</v>
      </c>
      <c r="D404" t="n">
        <v>1284.182373046875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1121.994384765625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1102.9111328125</v>
      </c>
      <c r="K405" t="n">
        <v>192.5532836914062</v>
      </c>
    </row>
    <row r="406">
      <c r="A406" s="2" t="n">
        <v>45159</v>
      </c>
      <c r="B406" t="n">
        <v>971.6270751953125</v>
      </c>
      <c r="C406" t="n">
        <v>1058.311279296875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3117.585205078125</v>
      </c>
      <c r="J406" t="n">
        <v>1110.243896484375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3099.714111328125</v>
      </c>
      <c r="J407" t="n">
        <v>1105.097290039062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1280.907348632812</v>
      </c>
      <c r="F408" t="n">
        <v>2259.26513671875</v>
      </c>
      <c r="G408" t="n">
        <v>3558.920166015625</v>
      </c>
      <c r="H408" t="n">
        <v>2464.12060546875</v>
      </c>
      <c r="I408" t="n">
        <v>3114.4697265625</v>
      </c>
      <c r="J408" t="n">
        <v>1093.984252929688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1295.145141601562</v>
      </c>
      <c r="F409" t="n">
        <v>2364.541259765625</v>
      </c>
      <c r="G409" t="n">
        <v>3609.86279296875</v>
      </c>
      <c r="H409" t="n">
        <v>2520.6640625</v>
      </c>
      <c r="I409" t="n">
        <v>3104.845947265625</v>
      </c>
      <c r="J409" t="n">
        <v>1092.253540039062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1291.961181640625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1083.509155273438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2485.019775390625</v>
      </c>
      <c r="I411" t="n">
        <v>3093.6650390625</v>
      </c>
      <c r="J411" t="n">
        <v>1079.182373046875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1038.83642578125</v>
      </c>
      <c r="D412" t="n">
        <v>1289.73193359375</v>
      </c>
      <c r="F412" t="n">
        <v>2217.80712890625</v>
      </c>
      <c r="G412" t="n">
        <v>3601.050048828125</v>
      </c>
      <c r="H412" t="n">
        <v>2513.968505859375</v>
      </c>
      <c r="I412" t="n">
        <v>3094.214599609375</v>
      </c>
      <c r="J412" t="n">
        <v>1091.251586914062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1305.65283203125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1090.52294921875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1305.92578125</v>
      </c>
      <c r="F414" t="n">
        <v>2330.85693359375</v>
      </c>
      <c r="G414" t="n">
        <v>3695.29150390625</v>
      </c>
      <c r="H414" t="n">
        <v>2644.11328125</v>
      </c>
      <c r="I414" t="n">
        <v>3076.48095703125</v>
      </c>
      <c r="J414" t="n">
        <v>1094.849731445312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1118.624145507812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1106.099731445312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1144.766723632812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1142.762817382812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3143.475830078125</v>
      </c>
      <c r="J418" t="n">
        <v>1137.661743164062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1125.39501953125</v>
      </c>
      <c r="D419" t="n">
        <v>1333.901000976562</v>
      </c>
      <c r="F419" t="n">
        <v>2368.907958984375</v>
      </c>
      <c r="G419" t="n">
        <v>3840.2060546875</v>
      </c>
      <c r="H419" t="n">
        <v>2924.2939453125</v>
      </c>
      <c r="I419" t="n">
        <v>3166.709716796875</v>
      </c>
      <c r="J419" t="n">
        <v>1156.15283203125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1336.994384765625</v>
      </c>
      <c r="F420" t="n">
        <v>2366.70068359375</v>
      </c>
      <c r="G420" t="n">
        <v>3909.71826171875</v>
      </c>
      <c r="H420" t="n">
        <v>2939.678955078125</v>
      </c>
      <c r="I420" t="n">
        <v>3154.474365234375</v>
      </c>
      <c r="J420" t="n">
        <v>1150.414184570312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2376.58544921875</v>
      </c>
      <c r="G421" t="n">
        <v>3953.600830078125</v>
      </c>
      <c r="H421" t="n">
        <v>2922.4970703125</v>
      </c>
      <c r="I421" t="n">
        <v>3189.98828125</v>
      </c>
      <c r="J421" t="n">
        <v>1155.788452148438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1150.882690429688</v>
      </c>
      <c r="D422" t="n">
        <v>1365.652221679688</v>
      </c>
      <c r="F422" t="n">
        <v>2368.66796875</v>
      </c>
      <c r="G422" t="n">
        <v>3856.30224609375</v>
      </c>
      <c r="H422" t="n">
        <v>2875.11083984375</v>
      </c>
      <c r="I422" t="n">
        <v>3281.77490234375</v>
      </c>
      <c r="J422" t="n">
        <v>1153.1923828125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1148.091552734375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1165.808349609375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1184.20849609375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3305.007568359375</v>
      </c>
      <c r="J426" t="n">
        <v>1174.871826171875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1160.754638671875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1160.798461914062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1176.55712890625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1189.0361328125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1341.134033203125</v>
      </c>
      <c r="F430" t="n">
        <v>2392.8515625</v>
      </c>
      <c r="G430" t="n">
        <v>3716.828857421875</v>
      </c>
      <c r="H430" t="n">
        <v>2913.2412109375</v>
      </c>
      <c r="I430" t="n">
        <v>3278.429931640625</v>
      </c>
      <c r="J430" t="n">
        <v>1183.661865234375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1328.851928710938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1168.040161132812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1131.766723632812</v>
      </c>
      <c r="D432" t="n">
        <v>1334.629150390625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1173.824340820312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1119.94482421875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1113.841918945312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1111.663818359375</v>
      </c>
      <c r="D435" t="n">
        <v>1304.606811523438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1107.829956054688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2329.417236328125</v>
      </c>
      <c r="G436" t="n">
        <v>3634.636962890625</v>
      </c>
      <c r="H436" t="n">
        <v>2802.616455078125</v>
      </c>
      <c r="I436" t="n">
        <v>3242.320068359375</v>
      </c>
      <c r="J436" t="n">
        <v>1097.6279296875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1098.174560546875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3318.984130859375</v>
      </c>
      <c r="J438" t="n">
        <v>1108.4677734375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1104.596313476562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1360.239135742188</v>
      </c>
      <c r="F440" t="n">
        <v>2380.18408203125</v>
      </c>
      <c r="G440" t="n">
        <v>3742.322509765625</v>
      </c>
      <c r="H440" t="n">
        <v>2834.37158203125</v>
      </c>
      <c r="I440" t="n">
        <v>3325.858154296875</v>
      </c>
      <c r="J440" t="n">
        <v>1118.350708007812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1117.856323242188</v>
      </c>
      <c r="D441" t="n">
        <v>1359.556640625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1121.857666015625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1091.934814453125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1087.69921875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1079.045532226562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1090.887329101562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3196.03759765625</v>
      </c>
      <c r="J446" t="n">
        <v>1081.322875976562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2879.56640625</v>
      </c>
      <c r="I447" t="n">
        <v>3175.271240234375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1066.384155273438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1281.5439453125</v>
      </c>
      <c r="F449" t="n">
        <v>2035.612915039062</v>
      </c>
      <c r="G449" t="n">
        <v>3537.563232421875</v>
      </c>
      <c r="H449" t="n">
        <v>2858.54443359375</v>
      </c>
      <c r="I449" t="n">
        <v>3133.46240234375</v>
      </c>
      <c r="J449" t="n">
        <v>1052.948486328125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1040.378295898438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3066.017333984375</v>
      </c>
      <c r="J451" t="n">
        <v>1016.057434082031</v>
      </c>
      <c r="K451" t="n">
        <v>176.9086303710938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1020.702941894531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1026.487060546875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1032.18017578125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3521.51171875</v>
      </c>
      <c r="H455" t="n">
        <v>3057.8115234375</v>
      </c>
      <c r="I455" t="n">
        <v>3060.412841796875</v>
      </c>
      <c r="J455" t="n">
        <v>1024.847534179688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2099.479248046875</v>
      </c>
      <c r="G456" t="n">
        <v>3515.3515625</v>
      </c>
      <c r="H456" t="n">
        <v>3064.925537109375</v>
      </c>
      <c r="I456" t="n">
        <v>3087.47314453125</v>
      </c>
      <c r="J456" t="n">
        <v>1027.05712890625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1280.069580078125</v>
      </c>
      <c r="F457" t="n">
        <v>2121.072021484375</v>
      </c>
      <c r="G457" t="n">
        <v>3537.563232421875</v>
      </c>
      <c r="H457" t="n">
        <v>3094.809326171875</v>
      </c>
      <c r="I457" t="n">
        <v>3079.019775390625</v>
      </c>
      <c r="J457" t="n">
        <v>1043.26171875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1293.201782226562</v>
      </c>
      <c r="F458" t="n">
        <v>2103.31787109375</v>
      </c>
      <c r="G458" t="n">
        <v>3580.45751953125</v>
      </c>
      <c r="H458" t="n">
        <v>3075.04296875</v>
      </c>
      <c r="I458" t="n">
        <v>3105.98828125</v>
      </c>
      <c r="J458" t="n">
        <v>1051.59423828125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1294.123046875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1057.901123046875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1048.83203125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1266.937744140625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1034.837158203125</v>
      </c>
      <c r="K461" t="n">
        <v>178.1246490478516</v>
      </c>
    </row>
    <row r="462">
      <c r="A462" s="2" t="n">
        <v>45240</v>
      </c>
      <c r="B462" t="n">
        <v>1003.1298828125</v>
      </c>
      <c r="C462" t="n">
        <v>1137.466552734375</v>
      </c>
      <c r="D462" t="n">
        <v>1261.454467773438</v>
      </c>
      <c r="F462" t="n">
        <v>2113.394775390625</v>
      </c>
      <c r="G462" t="n">
        <v>3614.22412109375</v>
      </c>
      <c r="H462" t="n">
        <v>3075.116943359375</v>
      </c>
      <c r="I462" t="n">
        <v>3062.985595703125</v>
      </c>
      <c r="J462" t="n">
        <v>1047.911499023438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3595.4296875</v>
      </c>
      <c r="H463" t="n">
        <v>3070.1689453125</v>
      </c>
      <c r="I463" t="n">
        <v>3061.23974609375</v>
      </c>
      <c r="J463" t="n">
        <v>1041.650512695312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1080.688842773438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3149.0146484375</v>
      </c>
      <c r="I465" t="n">
        <v>3214.046875</v>
      </c>
      <c r="J465" t="n">
        <v>1111.486694335938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2231.62646484375</v>
      </c>
      <c r="G466" t="n">
        <v>3758.868408203125</v>
      </c>
      <c r="H466" t="n">
        <v>3144.386474609375</v>
      </c>
      <c r="I466" t="n">
        <v>3218.2734375</v>
      </c>
      <c r="J466" t="n">
        <v>1107.389404296875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1200.843139648438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1115.722045898438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1109.000732421875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1119.036499023438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1114.893432617188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3146.10986328125</v>
      </c>
      <c r="I471" t="n">
        <v>3176.60302734375</v>
      </c>
      <c r="J471" t="n">
        <v>1102.8779296875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1107.0673828125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1208.589477539062</v>
      </c>
      <c r="D473" t="n">
        <v>1345.084350585938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1124.837280273438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1124.146484375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1338.357177734375</v>
      </c>
      <c r="F475" t="n">
        <v>2279.418212890625</v>
      </c>
      <c r="G475" t="n">
        <v>3635.94091796875</v>
      </c>
      <c r="H475" t="n">
        <v>3167.254638671875</v>
      </c>
      <c r="I475" t="n">
        <v>3226.727294921875</v>
      </c>
      <c r="J475" t="n">
        <v>1123.7783203125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1212.213256835938</v>
      </c>
      <c r="D476" t="n">
        <v>1349.461669921875</v>
      </c>
      <c r="F476" t="n">
        <v>2275.67578125</v>
      </c>
      <c r="G476" t="n">
        <v>3643.764404296875</v>
      </c>
      <c r="H476" t="n">
        <v>3171.267333984375</v>
      </c>
      <c r="I476" t="n">
        <v>3227.4619140625</v>
      </c>
      <c r="J476" t="n">
        <v>1126.862548828125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1123.824340820312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1128.0595703125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3321.599853515625</v>
      </c>
      <c r="J479" t="n">
        <v>1126.26416015625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1128.151611328125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1135.517456054688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2334.983642578125</v>
      </c>
      <c r="G482" t="n">
        <v>3694.842041015625</v>
      </c>
      <c r="H482" t="n">
        <v>3213.607177734375</v>
      </c>
      <c r="I482" t="n">
        <v>3374.1591796875</v>
      </c>
      <c r="J482" t="n">
        <v>1128.934204101562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1119.681030273438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1164.427734375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1202.545288085938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1189.3330078125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1348.433715820312</v>
      </c>
      <c r="D487" t="n">
        <v>1436.040893554688</v>
      </c>
      <c r="F487" t="n">
        <v>2566.69677734375</v>
      </c>
      <c r="G487" t="n">
        <v>3933.0537109375</v>
      </c>
      <c r="H487" t="n">
        <v>3477.909423828125</v>
      </c>
      <c r="I487" t="n">
        <v>3506.567138671875</v>
      </c>
      <c r="J487" t="n">
        <v>1179.849853515625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3473.3505859375</v>
      </c>
      <c r="J488" t="n">
        <v>1149.604248046875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3526.304931640625</v>
      </c>
      <c r="I489" t="n">
        <v>3480.196044921875</v>
      </c>
      <c r="J489" t="n">
        <v>1150.9853515625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1325.239501953125</v>
      </c>
      <c r="D490" t="n">
        <v>1440.27978515625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1174.04931640625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3622.77587890625</v>
      </c>
      <c r="I491" t="n">
        <v>3487.592529296875</v>
      </c>
      <c r="J491" t="n">
        <v>1180.356201171875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1178.65283203125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1183.993041992188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3637.964111328125</v>
      </c>
      <c r="I494" t="n">
        <v>3485.61669921875</v>
      </c>
      <c r="J494" t="n">
        <v>1171.74755859375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1194.305053710938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1414.015991210938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1176.765380859375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1373.099487304688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1145.553100585938</v>
      </c>
      <c r="K497" t="n">
        <v>213.2257537841797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1148.591430664062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3434.6201171875</v>
      </c>
      <c r="J499" t="n">
        <v>1149.328125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1311.830444335938</v>
      </c>
      <c r="D500" t="n">
        <v>1403.326049804688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1131.51220703125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3390.514892578125</v>
      </c>
      <c r="J501" t="n">
        <v>1137.681030273438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3411.785888671875</v>
      </c>
      <c r="J502" t="n">
        <v>1142.514770507812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1376.9697265625</v>
      </c>
      <c r="F503" t="n">
        <v>2474.80810546875</v>
      </c>
      <c r="G503" t="n">
        <v>3891.1484375</v>
      </c>
      <c r="H503" t="n">
        <v>3638.727294921875</v>
      </c>
      <c r="I503" t="n">
        <v>3432.460693359375</v>
      </c>
      <c r="J503" t="n">
        <v>1150.3408203125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1204.340942382812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1522.4814453125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1231.593994140625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1215.711547851562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1221.557983398438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3585.957275390625</v>
      </c>
      <c r="J508" t="n">
        <v>1247.70654296875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1529.024291992188</v>
      </c>
      <c r="F509" t="n">
        <v>2446.257568359375</v>
      </c>
      <c r="G509" t="n">
        <v>6184.23828125</v>
      </c>
      <c r="H509" t="n">
        <v>3872.481201171875</v>
      </c>
      <c r="I509" t="n">
        <v>3648.36572265625</v>
      </c>
      <c r="J509" t="n">
        <v>1279.701293945312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1258.294677734375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1296.320068359375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3525.53759765625</v>
      </c>
      <c r="J512" t="n">
        <v>1217.230712890625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1210.141235351562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3516.515869140625</v>
      </c>
      <c r="J514" t="n">
        <v>1213.36376953125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1530.591064453125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1227.9111328125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1527.043090820312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1208.43798828125</v>
      </c>
      <c r="K516" t="n">
        <v>220.9219055175781</v>
      </c>
    </row>
    <row r="517">
      <c r="A517" s="2" t="n">
        <v>45324</v>
      </c>
      <c r="B517" t="n">
        <v>1254.224731445312</v>
      </c>
      <c r="C517" t="n">
        <v>1445.983154296875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1232.00830078125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1227.08251953125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1243.931518554688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1560.863891601562</v>
      </c>
      <c r="F520" t="n">
        <v>2486.468017578125</v>
      </c>
      <c r="G520" t="n">
        <v>6316.068359375</v>
      </c>
      <c r="H520" t="n">
        <v>4274.86572265625</v>
      </c>
      <c r="I520" t="n">
        <v>3778.2265625</v>
      </c>
      <c r="J520" t="n">
        <v>1213.501953125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1205.445556640625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1207.10302734375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3812.739990234375</v>
      </c>
      <c r="J523" t="n">
        <v>1214.238525390625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1223.123168945312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1535.475463867188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1190.39208984375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4311.60498046875</v>
      </c>
      <c r="I526" t="n">
        <v>3796.547119140625</v>
      </c>
      <c r="J526" t="n">
        <v>1197.251220703125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7119.818359375</v>
      </c>
      <c r="H527" t="n">
        <v>4382.9111328125</v>
      </c>
      <c r="I527" t="n">
        <v>3819.771240234375</v>
      </c>
      <c r="J527" t="n">
        <v>1199.27685546875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1206.136108398438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7010.78515625</v>
      </c>
      <c r="H529" t="n">
        <v>4299.57275390625</v>
      </c>
      <c r="I529" t="n">
        <v>3729.419189453125</v>
      </c>
      <c r="J529" t="n">
        <v>1215.849853515625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4210.13134765625</v>
      </c>
      <c r="I530" t="n">
        <v>3693.195068359375</v>
      </c>
      <c r="J530" t="n">
        <v>1193.798583984375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3781.651123046875</v>
      </c>
      <c r="J531" t="n">
        <v>1222.801025390625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1545.28955078125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1217.414916992188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1195.31787109375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7058.89501953125</v>
      </c>
      <c r="H534" t="n">
        <v>4209.58740234375</v>
      </c>
      <c r="I534" t="n">
        <v>3797.657470703125</v>
      </c>
      <c r="J534" t="n">
        <v>1193.292236328125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1183.90087890625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2511.8037109375</v>
      </c>
      <c r="G536" t="n">
        <v>6899.95166015625</v>
      </c>
      <c r="H536" t="n">
        <v>4264.7099609375</v>
      </c>
      <c r="I536" t="n">
        <v>3789.052978515625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1170.96484375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1178.560791015625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1171.609619140625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1170.228393554688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1186.018432617188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1186.801025390625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1486.403198242188</v>
      </c>
      <c r="F543" t="n">
        <v>2328.505859375</v>
      </c>
      <c r="G543" t="n">
        <v>7437.1650390625</v>
      </c>
      <c r="H543" t="n">
        <v>4057.388427734375</v>
      </c>
      <c r="I543" t="n">
        <v>3878.942626953125</v>
      </c>
      <c r="J543" t="n">
        <v>1189.839599609375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1484.974609375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1175.936645507812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3893.145263671875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1505.801635742188</v>
      </c>
      <c r="F546" t="n">
        <v>2387.525634765625</v>
      </c>
      <c r="G546" t="n">
        <v>7601.6376953125</v>
      </c>
      <c r="H546" t="n">
        <v>4166.91748046875</v>
      </c>
      <c r="I546" t="n">
        <v>3903.92431640625</v>
      </c>
      <c r="J546" t="n">
        <v>1180.540283203125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1171.74755859375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1152.96484375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1164.0595703125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1181.046508789062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1162.540283203125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1154.8984375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7915.43017578125</v>
      </c>
      <c r="H553" t="n">
        <v>4002.463623046875</v>
      </c>
      <c r="I553" t="n">
        <v>3553.849853515625</v>
      </c>
      <c r="J553" t="n">
        <v>1154.39208984375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1380.517700195312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1149.143798828125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1145.875244140625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1138.739990234375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1155.634887695312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1405.719482421875</v>
      </c>
      <c r="D558" t="n">
        <v>1370.058349609375</v>
      </c>
      <c r="F558" t="n">
        <v>2413.0048828125</v>
      </c>
      <c r="G558" t="n">
        <v>7908.05712890625</v>
      </c>
      <c r="H558" t="n">
        <v>3982.3759765625</v>
      </c>
      <c r="I558" t="n">
        <v>3704.11328125</v>
      </c>
      <c r="J558" t="n">
        <v>1177.824340820312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1163.23095703125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1164.842041015625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2358.207763671875</v>
      </c>
      <c r="G561" t="n">
        <v>7545.07470703125</v>
      </c>
      <c r="H561" t="n">
        <v>3910.57568359375</v>
      </c>
      <c r="I561" t="n">
        <v>3651.604248046875</v>
      </c>
      <c r="J561" t="n">
        <v>1152.182373046875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1388.581420898438</v>
      </c>
      <c r="F562" t="n">
        <v>2346.595458984375</v>
      </c>
      <c r="G562" t="n">
        <v>7491.34521484375</v>
      </c>
      <c r="H562" t="n">
        <v>3912.45361328125</v>
      </c>
      <c r="I562" t="n">
        <v>3686.857177734375</v>
      </c>
      <c r="J562" t="n">
        <v>1165.901000976562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1143.61962890625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1122.12109375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3583.366943359375</v>
      </c>
      <c r="J565" t="n">
        <v>1100.990478515625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6947.56787109375</v>
      </c>
      <c r="H566" t="n">
        <v>3798.946533203125</v>
      </c>
      <c r="I566" t="n">
        <v>3573.373291015625</v>
      </c>
      <c r="J566" t="n">
        <v>1086.12109375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1099.01123046875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1320.3408203125</v>
      </c>
      <c r="F568" t="n">
        <v>2147.079345703125</v>
      </c>
      <c r="G568" t="n">
        <v>6779.00341796875</v>
      </c>
      <c r="H568" t="n">
        <v>3467.468994140625</v>
      </c>
      <c r="I568" t="n">
        <v>3575.779296875</v>
      </c>
      <c r="J568" t="n">
        <v>1112.269165039062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1329.23388671875</v>
      </c>
      <c r="F569" t="n">
        <v>2153.077392578125</v>
      </c>
      <c r="G569" t="n">
        <v>6606.5712890625</v>
      </c>
      <c r="H569" t="n">
        <v>3487.778564453125</v>
      </c>
      <c r="I569" t="n">
        <v>3585.124267578125</v>
      </c>
      <c r="J569" t="n">
        <v>1105.087646484375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1091.691284179688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3564.305419921875</v>
      </c>
      <c r="J571" t="n">
        <v>1095.926635742188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3535.761962890625</v>
      </c>
      <c r="J572" t="n">
        <v>1177.363891601562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3580.960205078125</v>
      </c>
      <c r="J573" t="n">
        <v>1186.15673828125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1309.09814453125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1163.322875976562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1166.453369140625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1151.307495117188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1240.600952148438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1162.172119140625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1189.9775390625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1184.959716796875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3664.234130859375</v>
      </c>
      <c r="J580" t="n">
        <v>1168.478881835938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1164.151611328125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1161.988037109375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3609.64404296875</v>
      </c>
      <c r="J583" t="n">
        <v>1174.371459960938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1173.450805664062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1247.401611328125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1201.901000976562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1218.93408203125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1340.661010742188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1224.918823242188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3526.66845703125</v>
      </c>
      <c r="I589" t="n">
        <v>3628.65673828125</v>
      </c>
      <c r="J589" t="n">
        <v>1231.455810546875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1216.95458984375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1224.274169921875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3647.489013671875</v>
      </c>
      <c r="I592" t="n">
        <v>3578.748291015625</v>
      </c>
      <c r="J592" t="n">
        <v>1210.831787109375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1184.453247070312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1142.46875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3370.615478515625</v>
      </c>
      <c r="I595" t="n">
        <v>3421.288330078125</v>
      </c>
      <c r="J595" t="n">
        <v>1131.052001953125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1146.611938476562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3462.342529296875</v>
      </c>
      <c r="J597" t="n">
        <v>1141.041748046875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1344.267333984375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1166.453369140625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1212.995483398438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1268.37646484375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1322.025024414062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1242.45849609375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3571.0595703125</v>
      </c>
      <c r="J603" t="n">
        <v>1261.931396484375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3614.397216796875</v>
      </c>
      <c r="J604" t="n">
        <v>1278.826538085938</v>
      </c>
      <c r="K604" t="n">
        <v>226.1947631835938</v>
      </c>
    </row>
    <row r="605">
      <c r="A605" s="2" t="n">
        <v>45457</v>
      </c>
      <c r="B605" t="n">
        <v>1022.651672363281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1262.713989257812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3555.635009765625</v>
      </c>
      <c r="J606" t="n">
        <v>1262.622192382812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1337.800415039062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1271.64501953125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1282.647583007812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1288.81640625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1290.565673828125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3577.39697265625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3593.61328125</v>
      </c>
      <c r="J612" t="n">
        <v>1301.015991210938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1318.693481445312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9166.498046875</v>
      </c>
      <c r="H614" t="n">
        <v>4191.84814453125</v>
      </c>
      <c r="I614" t="n">
        <v>3638.62890625</v>
      </c>
      <c r="J614" t="n">
        <v>1316.944091796875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1355.383911132812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1355.430053710938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1362.473510742188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1343.460693359375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1345.486328125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1561.919921875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1351.24072265625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1349.537475585938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1347.32763671875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1344.795654296875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1385.721557617188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1380.197265625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1395.987548828125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1417.302001953125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1398.593505859375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4713.623046875</v>
      </c>
      <c r="I629" t="n">
        <v>4005.0478515625</v>
      </c>
      <c r="J629" t="n">
        <v>1402.4853515625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1400.468994140625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1437.88623046875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1434.791625976562</v>
      </c>
      <c r="K632" t="n">
        <v>237.5607452392578</v>
      </c>
    </row>
    <row r="633">
      <c r="A633" s="2" t="n">
        <v>45499</v>
      </c>
      <c r="B633" t="n">
        <v>1247.155883789062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1445.247802734375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4092.624267578125</v>
      </c>
      <c r="J634" t="n">
        <v>1430.430786132812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1442.340698242188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1457.673095703125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1448.34228515625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1413.879272460938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1365.724487304688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1391.091430664062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1381.948120117188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1375.195922851562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1412.94140625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1418.380493164062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3920.600830078125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1429.5400390625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1486.650390625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1495.418579101562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1527.255859375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1510.985473632812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10139.7529296875</v>
      </c>
      <c r="H652" t="n">
        <v>4835.9453125</v>
      </c>
      <c r="I652" t="n">
        <v>4169.97216796875</v>
      </c>
      <c r="J652" t="n">
        <v>1498.93505859375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1538.087158203125</v>
      </c>
      <c r="K653" t="n">
        <v>243.7241516113281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1523.504638671875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1526.083618164062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1544.839111328125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1534.664306640625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1544.1826171875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1824.738647460938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1541.791259765625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1542.916748046875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4181.22998046875</v>
      </c>
      <c r="J661" t="n">
        <v>1537.477661132812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1522.23876953125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1480.929809570312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10441.9541015625</v>
      </c>
      <c r="H664" t="n">
        <v>5223.91064453125</v>
      </c>
      <c r="I664" t="n">
        <v>4211.02880859375</v>
      </c>
      <c r="J664" t="n">
        <v>1507.375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4184.40576171875</v>
      </c>
      <c r="J665" t="n">
        <v>1502.873657226562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1540.994140625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1552.997802734375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1689.302734375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1546.386474609375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1548.77783203125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1505.49951171875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1496.074829101562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1521.113525390625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1507.140747070312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3990.0546875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1503.014526367188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1786.199340820312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1506.953125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4024.9912109375</v>
      </c>
      <c r="J677" t="n">
        <v>1509.10986328125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2956.5234375</v>
      </c>
      <c r="G679" t="n">
        <v>10613.8818359375</v>
      </c>
      <c r="H679" t="n">
        <v>5435.423828125</v>
      </c>
      <c r="I679" t="n">
        <v>4005.5615234375</v>
      </c>
      <c r="J679" t="n">
        <v>1524.255004882812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1504.233642578125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1515.861938476562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3991.501953125</v>
      </c>
      <c r="J682" t="n">
        <v>1517.831298828125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1527.724609375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1555.576538085938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1518.909545898438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1544.557861328125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1587.1796875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1571.096557617188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1556.983276367188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1593.275024414062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1582.865844726562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1595.338012695312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1590.9775390625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1627.925659179688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1627.738037109375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1609.639038085938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1596.604248046875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1592.806030273438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1580.099365234375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1522.097412109375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1517.366577148438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1550.246826171875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1544.80615234375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1602.429565429688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1590.885864257812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1612.459228515625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1596.232055664062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1585.445190429688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1596.704956054688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10455.8232421875</v>
      </c>
      <c r="H711" t="n">
        <v>5592.26416015625</v>
      </c>
      <c r="I711" t="n">
        <v>3763.994873046875</v>
      </c>
      <c r="J711" t="n">
        <v>1571.441650390625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1608.201293945312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3974.78564453125</v>
      </c>
      <c r="J714" t="n">
        <v>1653.429321289062</v>
      </c>
      <c r="K714" t="n">
        <v>267.9325256347656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1639.37841796875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1651.48974609375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1662.276489257812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1621.1640625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3999.366943359375</v>
      </c>
      <c r="J719" t="n">
        <v>1620.170654296875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1652.010131835938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1655.369140625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1690.804077148438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1686.87744140625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4169.14208984375</v>
      </c>
      <c r="J725" t="n">
        <v>1682.19384765625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1668.663330078125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1667.95361328125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1693.3115234375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1699.745727539062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4053.351806640625</v>
      </c>
      <c r="J731" t="n">
        <v>1675.475708007812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4071.473388671875</v>
      </c>
      <c r="J732" t="n">
        <v>1683.187377929688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1659.958251953125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3905.208251953125</v>
      </c>
      <c r="J734" t="n">
        <v>1595.333129882812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3913.82421875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1607.302368164062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1619.5556640625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1647.1845703125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1799.426513671875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1614.39892578125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1612.175170898438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1634.032348632812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1598.550048828125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1595.569580078125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1574.23291015625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10877.6826171875</v>
      </c>
      <c r="H747" t="n">
        <v>6120.4296875</v>
      </c>
      <c r="I747" t="n">
        <v>3782.114501953125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1570.353393554688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1558.857299804688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1585.776489257812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1596.846923828125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1570.968627929688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1584.4990234375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1552.23388671875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1593.345825195312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1621.211547851562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1630.342163085938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1559.661376953125</v>
      </c>
      <c r="K760" t="n">
        <v>290.25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1580.2412109375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1557.81640625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1565.669677734375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1579.768188476562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1601.0576171875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1607.633666992188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1783.150756835938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1579.295043945312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1585.161499023438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1569.8330078125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1575.3681640625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1613.263427734375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1568.650268554688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1725.49169921875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1560.749633789062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3505.2890625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1508.188354492188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1408.175537109375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1455.343383789062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3434.7177734375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1412.054931640625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1406.850830078125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1399.612548828125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1512.395874023438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1501.938110351562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1363.13671875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1362.616333007812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1362.616333007812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1333.426025390625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1380.168212890625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1377.187622070312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1340.096801757812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7282.2744140625</v>
      </c>
      <c r="H802" t="n">
        <v>5479.26953125</v>
      </c>
      <c r="I802" t="n">
        <v>3439.056640625</v>
      </c>
      <c r="J802" t="n">
        <v>1341.941772460938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1320.084716796875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1346.483642578125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1249.876953125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1218.699951171875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1334.47509765625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1204.270385742188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1231.662719726562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1238.286010742188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1236.488403320312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1299.599609375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1352.63330078125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1302.438232421875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1362.14306640625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1504.1806640625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1367.44189453125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1383.338012695312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1382.86474609375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1414.84619140625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1422.1318359375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1414.183837890625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1415.697875976562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1421.942626953125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1487.892456054688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1541.447021484375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1529.998291015625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1512.209716796875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1487.63037109375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1495.272827148438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1515.237670898438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1495.272827148438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1489.217163085938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1465.75146484375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1472.942626953125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1486.56787109375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1494.137451171875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3340.45703125</v>
      </c>
      <c r="J850" t="n">
        <v>1549.395141601562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1626.131713867188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1618.65673828125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1604.84228515625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1591.311767578125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1586.864624023438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1599.259643554688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1584.309936523438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1596.232055664062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1581.281982421875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1586.864624023438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1581.9443359375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1555.833984375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1549.185913085938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1506.599853515625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1492.34033203125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1487.426635742188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1490.702514648438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1490.124267578125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1408.517211914062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1409.769775390625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1451.296020507812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1442.04638671875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1427.305297851562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1450.525146484375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1457.558715820312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1453.126586914062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1423.932983398438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1470.276611328125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1464.302978515625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1475.57568359375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1490.702514648438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1359.186767578125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1349.166625976562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1386.74267578125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1404.952270507812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1410.347900390625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1394.739379882812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2.786134706094345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-5.474559086455955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1.209276035724738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-14.41637715338087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-11.65122515616572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0.8480522170314808</v>
      </c>
      <c r="J15" t="n">
        <v>7.185983027241649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3.637099167949831</v>
      </c>
      <c r="G16" t="n">
        <v>0.1408321573177274</v>
      </c>
      <c r="H16" t="n">
        <v>5.947576410095512</v>
      </c>
      <c r="I16" t="n">
        <v>0.2808564840415029</v>
      </c>
      <c r="J16" t="n">
        <v>4.717236859001428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-0.4342665559121328</v>
      </c>
      <c r="D17" t="n">
        <v>-4.491773330927662</v>
      </c>
      <c r="F17" t="n">
        <v>-1.247893716837056</v>
      </c>
      <c r="G17" t="n">
        <v>11.08917884272989</v>
      </c>
      <c r="H17" t="n">
        <v>-3.48674834764271</v>
      </c>
      <c r="I17" t="n">
        <v>-4.227489029115794</v>
      </c>
      <c r="J17" t="n">
        <v>5.975673842353446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1.10789326225289</v>
      </c>
      <c r="D18" t="n">
        <v>-6.935467893870073</v>
      </c>
      <c r="F18" t="n">
        <v>11.25597989098901</v>
      </c>
      <c r="G18" t="n">
        <v>1.120577325951233</v>
      </c>
      <c r="H18" t="n">
        <v>3.956530286189452</v>
      </c>
      <c r="I18" t="n">
        <v>3.528298094155624</v>
      </c>
      <c r="J18" t="n">
        <v>-4.677892107059655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-8.716564921169567</v>
      </c>
      <c r="D19" t="n">
        <v>-10.21917514407553</v>
      </c>
      <c r="F19" t="n">
        <v>-21.64263710154204</v>
      </c>
      <c r="G19" t="n">
        <v>-14.88865395646338</v>
      </c>
      <c r="H19" t="n">
        <v>-12.07936988490249</v>
      </c>
      <c r="I19" t="n">
        <v>-15.29885307407038</v>
      </c>
      <c r="J19" t="n">
        <v>-11.14395634257753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-9.098004993181553</v>
      </c>
      <c r="D20" t="n">
        <v>-0.01063419483060546</v>
      </c>
      <c r="F20" t="n">
        <v>0.7287863752535761</v>
      </c>
      <c r="G20" t="n">
        <v>-28.67519179732971</v>
      </c>
      <c r="H20" t="n">
        <v>-6.273344344129228</v>
      </c>
      <c r="I20" t="n">
        <v>2.27778363182054</v>
      </c>
      <c r="J20" t="n">
        <v>-1.860870298996853</v>
      </c>
      <c r="K20" t="n">
        <v>5.382712768510367</v>
      </c>
    </row>
    <row r="21">
      <c r="A21" s="2" t="n">
        <v>45657</v>
      </c>
      <c r="B21" t="n">
        <v>11.24931839599019</v>
      </c>
      <c r="C21" t="n">
        <v>3.7526019264708</v>
      </c>
      <c r="D21" t="n">
        <v>1.192236364466992</v>
      </c>
      <c r="F21" t="n">
        <v>-4.281321679658213</v>
      </c>
      <c r="G21" t="n">
        <v>9.344714758236528</v>
      </c>
      <c r="H21" t="n">
        <v>9.347836285584489</v>
      </c>
      <c r="I21" t="n">
        <v>-4.122124552549122</v>
      </c>
      <c r="J21" t="n">
        <v>-0.3562420106991593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4.643137442065193</v>
      </c>
      <c r="D22" t="n">
        <v>5.724852708748762</v>
      </c>
      <c r="F22" t="n">
        <v>3.299126498584859</v>
      </c>
      <c r="G22" t="n">
        <v>7.43995157616808</v>
      </c>
      <c r="H22" t="n">
        <v>9.92367659032185</v>
      </c>
      <c r="I22" t="n">
        <v>7.620096635597262</v>
      </c>
      <c r="J22" t="n">
        <v>6.443296033963208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-5.243217800729417</v>
      </c>
      <c r="F23" t="n">
        <v>-4.346598960148851</v>
      </c>
      <c r="G23" t="n">
        <v>-4.993596480807039</v>
      </c>
      <c r="H23" t="n">
        <v>-1.429253024493071</v>
      </c>
      <c r="I23" t="n">
        <v>-6.802593593774398</v>
      </c>
      <c r="J23" t="n">
        <v>2.910176468893888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2.444032780663874</v>
      </c>
      <c r="D24" t="n">
        <v>-3.503618764458771</v>
      </c>
      <c r="F24" t="n">
        <v>-3.045138204955633</v>
      </c>
      <c r="G24" t="n">
        <v>4.277132813077844</v>
      </c>
      <c r="H24" t="n">
        <v>5.406273760180391</v>
      </c>
      <c r="I24" t="n">
        <v>-6.264071824601491</v>
      </c>
      <c r="J24" t="n">
        <v>-3.623592802082731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6.736279546151969</v>
      </c>
      <c r="D25" t="n">
        <v>4.03854127602723</v>
      </c>
      <c r="F25" t="n">
        <v>7.34485923216921</v>
      </c>
      <c r="G25" t="n">
        <v>-0.5083802722183672</v>
      </c>
      <c r="H25" t="n">
        <v>7.005988970826404</v>
      </c>
      <c r="I25" t="n">
        <v>3.840067720117202</v>
      </c>
      <c r="J25" t="n">
        <v>5.281788568675094</v>
      </c>
      <c r="K25" t="n">
        <v>3.141764812970016</v>
      </c>
    </row>
    <row r="26">
      <c r="A26" s="2" t="n">
        <v>45504</v>
      </c>
      <c r="B26" t="n">
        <v>15.51071551904171</v>
      </c>
      <c r="C26" t="n">
        <v>13.40051408751275</v>
      </c>
      <c r="D26" t="n">
        <v>19.24365287972874</v>
      </c>
      <c r="F26" t="n">
        <v>20.29053451378902</v>
      </c>
      <c r="G26" t="n">
        <v>11.76450973068326</v>
      </c>
      <c r="H26" t="n">
        <v>14.1793065852214</v>
      </c>
      <c r="I26" t="n">
        <v>12.58621948299981</v>
      </c>
      <c r="J26" t="n">
        <v>10.68602720364806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10.23336802697217</v>
      </c>
      <c r="D27" t="n">
        <v>11.36185696523497</v>
      </c>
      <c r="F27" t="n">
        <v>7.550020048115469</v>
      </c>
      <c r="G27" t="n">
        <v>32.55958724252439</v>
      </c>
      <c r="H27" t="n">
        <v>24.36447204524455</v>
      </c>
      <c r="I27" t="n">
        <v>6.352594555130997</v>
      </c>
      <c r="J27" t="n">
        <v>16.43532653872213</v>
      </c>
      <c r="K27" t="n">
        <v>17.49199373138848</v>
      </c>
    </row>
    <row r="28">
      <c r="A28" s="2" t="n">
        <v>45443</v>
      </c>
      <c r="B28" t="n">
        <v>-2.183862046071594</v>
      </c>
      <c r="C28" t="n">
        <v>-1.80917499694756</v>
      </c>
      <c r="D28" t="n">
        <v>1.020670017862524</v>
      </c>
      <c r="F28" t="n">
        <v>-1.32837000586421</v>
      </c>
      <c r="G28" t="n">
        <v>1.198720353106975</v>
      </c>
      <c r="H28" t="n">
        <v>1.243845069363858</v>
      </c>
      <c r="I28" t="n">
        <v>-3.219845543713407</v>
      </c>
      <c r="J28" t="n">
        <v>-2.774025568468896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-11.46383868649709</v>
      </c>
      <c r="D29" t="n">
        <v>-5.173389349079571</v>
      </c>
      <c r="F29" t="n">
        <v>-3.065268180737868</v>
      </c>
      <c r="G29" t="n">
        <v>-13.3968213300856</v>
      </c>
      <c r="H29" t="n">
        <v>-15.45845649783125</v>
      </c>
      <c r="I29" t="n">
        <v>-1.435653346909238</v>
      </c>
      <c r="J29" t="n">
        <v>1.233881883442001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-7.230200296626821</v>
      </c>
      <c r="D30" t="n">
        <v>-10.50541266843837</v>
      </c>
      <c r="F30" t="n">
        <v>-8.760774810494354</v>
      </c>
      <c r="G30" t="n">
        <v>14.35032556911171</v>
      </c>
      <c r="H30" t="n">
        <v>-7.661905724739948</v>
      </c>
      <c r="I30" t="n">
        <v>-5.34297734382193</v>
      </c>
      <c r="J30" t="n">
        <v>-2.021439203930553</v>
      </c>
      <c r="K30" t="n">
        <v>-7.423823747613111</v>
      </c>
    </row>
    <row r="31">
      <c r="A31" s="2" t="n">
        <v>45351</v>
      </c>
      <c r="B31" t="n">
        <v>5.174123031266609</v>
      </c>
      <c r="C31" t="n">
        <v>5.574239144967463</v>
      </c>
      <c r="D31" t="n">
        <v>0.7827108636194069</v>
      </c>
      <c r="F31" t="n">
        <v>0.7254276402645754</v>
      </c>
      <c r="G31" t="n">
        <v>17.66419058215256</v>
      </c>
      <c r="H31" t="n">
        <v>3.318493885559204</v>
      </c>
      <c r="I31" t="n">
        <v>7.315357827433844</v>
      </c>
      <c r="J31" t="n">
        <v>-4.483943212121067</v>
      </c>
      <c r="K31" t="n">
        <v>8.459687033820584</v>
      </c>
    </row>
    <row r="32">
      <c r="A32" s="2" t="n">
        <v>45322</v>
      </c>
      <c r="B32" t="n">
        <v>-0.3872732459131334</v>
      </c>
      <c r="C32" t="n">
        <v>8.325329760819166</v>
      </c>
      <c r="D32" t="n">
        <v>7.647924223895552</v>
      </c>
      <c r="F32" t="n">
        <v>-5.155578542325168</v>
      </c>
      <c r="G32" t="n">
        <v>54.7925426201312</v>
      </c>
      <c r="H32" t="n">
        <v>13.46267634854632</v>
      </c>
      <c r="I32" t="n">
        <v>1.295271317970625</v>
      </c>
      <c r="J32" t="n">
        <v>4.79314625465519</v>
      </c>
      <c r="K32" t="n">
        <v>1.669784832375321</v>
      </c>
    </row>
    <row r="33">
      <c r="A33" s="2" t="n">
        <v>45291</v>
      </c>
      <c r="B33" t="n">
        <v>8.914469709856343</v>
      </c>
      <c r="C33" t="n">
        <v>9.336991699145592</v>
      </c>
      <c r="D33" t="n">
        <v>6.030310583069909</v>
      </c>
      <c r="F33" t="n">
        <v>16.35488462375365</v>
      </c>
      <c r="G33" t="n">
        <v>5.031162169518111</v>
      </c>
      <c r="H33" t="n">
        <v>15.46028366728076</v>
      </c>
      <c r="I33" t="n">
        <v>8.76820163219123</v>
      </c>
      <c r="J33" t="n">
        <v>4.234419168709591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5.086240657847219</v>
      </c>
      <c r="D34" t="n">
        <v>6.339528521397497</v>
      </c>
      <c r="F34" t="n">
        <v>10.8905479580889</v>
      </c>
      <c r="G34" t="n">
        <v>3.438943838932085</v>
      </c>
      <c r="H34" t="n">
        <v>3.891918731036204</v>
      </c>
      <c r="I34" t="n">
        <v>3.528001913107559</v>
      </c>
      <c r="J34" t="n">
        <v>8.909908439594027</v>
      </c>
      <c r="K34" t="n">
        <v>8.184918788784866</v>
      </c>
    </row>
    <row r="35">
      <c r="A35" s="2" t="n">
        <v>45230</v>
      </c>
      <c r="B35" t="n">
        <v>-2.354824981766979</v>
      </c>
      <c r="C35" t="n">
        <v>4.324350047107983</v>
      </c>
      <c r="D35" t="n">
        <v>-3.43711021276214</v>
      </c>
      <c r="F35" t="n">
        <v>-10.65388453715644</v>
      </c>
      <c r="G35" t="n">
        <v>-5.672799694405306</v>
      </c>
      <c r="H35" t="n">
        <v>6.270807419409485</v>
      </c>
      <c r="I35" t="n">
        <v>-4.283086900282451</v>
      </c>
      <c r="J35" t="n">
        <v>-7.331537965583779</v>
      </c>
      <c r="K35" t="n">
        <v>-5.97217256321112</v>
      </c>
    </row>
    <row r="36">
      <c r="A36" s="2" t="n">
        <v>45199</v>
      </c>
      <c r="B36" t="n">
        <v>-6.622212474083378</v>
      </c>
      <c r="C36" t="n">
        <v>5.344876064216875</v>
      </c>
      <c r="D36" t="n">
        <v>0</v>
      </c>
      <c r="F36" t="n">
        <v>-2.149208301081262</v>
      </c>
      <c r="G36" t="n">
        <v>0.03772484436683765</v>
      </c>
      <c r="H36" t="n">
        <v>7.93194049871988</v>
      </c>
      <c r="I36" t="n">
        <v>5.117961957155726</v>
      </c>
      <c r="J36" t="n">
        <v>1.734684400472775</v>
      </c>
      <c r="K36" t="n">
        <v>-0.5754263732720699</v>
      </c>
    </row>
    <row r="37">
      <c r="A37" s="2" t="n">
        <v>45169</v>
      </c>
      <c r="B37" t="n">
        <v>16.68200637179507</v>
      </c>
      <c r="C37" t="n">
        <v>4.965525456934161</v>
      </c>
      <c r="D37" t="n">
        <v>5.882569517038272</v>
      </c>
      <c r="F37" t="n">
        <v>5.832370492611227</v>
      </c>
      <c r="G37" t="n">
        <v>5.746269271940907</v>
      </c>
      <c r="H37" t="n">
        <v>13.20916127308522</v>
      </c>
      <c r="I37" t="n">
        <v>-1.889549787569389</v>
      </c>
      <c r="J37" t="n">
        <v>7.749886922199467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-5.186675916454875</v>
      </c>
      <c r="D38" t="n">
        <v>1.512523011358002</v>
      </c>
      <c r="F38" t="n">
        <v>24.34810470795137</v>
      </c>
      <c r="G38" t="n">
        <v>0.7087963029088096</v>
      </c>
      <c r="H38" t="n">
        <v>-4.887536230327905</v>
      </c>
      <c r="I38" t="n">
        <v>3.879100968964444</v>
      </c>
      <c r="J38" t="n">
        <v>1.227942505249335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3.742018237234279</v>
      </c>
      <c r="D39" t="n">
        <v>2.666352819533802</v>
      </c>
      <c r="F39" t="n">
        <v>-2.660709135566053</v>
      </c>
      <c r="G39" t="n">
        <v>6.193576181988991</v>
      </c>
      <c r="H39" t="n">
        <v>-2.478399159963296</v>
      </c>
      <c r="I39" t="n">
        <v>1.134187143250687</v>
      </c>
      <c r="J39" t="n">
        <v>1.371545855476541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7.612059721520814</v>
      </c>
      <c r="D40" t="n">
        <v>5.232490235206044</v>
      </c>
      <c r="F40" t="n">
        <v>7.29698176038891</v>
      </c>
      <c r="G40" t="n">
        <v>8.60523211914337</v>
      </c>
      <c r="H40" t="n">
        <v>8.467989757530091</v>
      </c>
      <c r="I40" t="n">
        <v>2.182182195568361</v>
      </c>
      <c r="J40" t="n">
        <v>8.972335177842883</v>
      </c>
      <c r="K40" t="n">
        <v>4.844154779951393</v>
      </c>
    </row>
    <row r="41">
      <c r="A41" s="2" t="n">
        <v>45046</v>
      </c>
      <c r="B41" t="n">
        <v>9.71132822285352</v>
      </c>
      <c r="C41" t="n">
        <v>-0.273161722540205</v>
      </c>
      <c r="D41" t="n">
        <v>-12.26933018369594</v>
      </c>
      <c r="F41" t="n">
        <v>1.041351114814315</v>
      </c>
      <c r="G41" t="n">
        <v>9.133677342840052</v>
      </c>
      <c r="H41" t="n">
        <v>2.771463979139277</v>
      </c>
      <c r="I41" t="n">
        <v>0.4164174353147532</v>
      </c>
      <c r="J41" t="n">
        <v>-7.092607052261668</v>
      </c>
      <c r="K41" t="n">
        <v>5.407249306970763</v>
      </c>
    </row>
    <row r="42">
      <c r="A42" s="2" t="n">
        <v>45016</v>
      </c>
      <c r="B42" t="n">
        <v>-11.2721353621024</v>
      </c>
      <c r="C42" t="n">
        <v>0.7098949495323525</v>
      </c>
      <c r="D42" t="n">
        <v>-4.006590855074322</v>
      </c>
      <c r="F42" t="n">
        <v>-11.77410395029392</v>
      </c>
      <c r="G42" t="n">
        <v>2.986647958961242</v>
      </c>
      <c r="H42" t="n">
        <v>-3.830503770757876</v>
      </c>
      <c r="I42" t="n">
        <v>-3.228348592677199</v>
      </c>
      <c r="J42" t="n">
        <v>0.1454108523730735</v>
      </c>
      <c r="K42" t="n">
        <v>-5.632339352915561</v>
      </c>
    </row>
    <row r="43">
      <c r="A43" s="2" t="n">
        <v>44985</v>
      </c>
      <c r="B43" t="n">
        <v>-1.410186463772489</v>
      </c>
      <c r="C43" t="n">
        <v>-3.974330805805892</v>
      </c>
      <c r="D43" t="n">
        <v>-3.0122380621598</v>
      </c>
      <c r="F43" t="n">
        <v>-1.804322292990423</v>
      </c>
      <c r="G43" t="n">
        <v>4.010642708935208</v>
      </c>
      <c r="H43" t="n">
        <v>2.251712317847687</v>
      </c>
      <c r="I43" t="n">
        <v>-1.365111731997981</v>
      </c>
      <c r="J43" t="n">
        <v>8.399017876940329</v>
      </c>
      <c r="K43" t="n">
        <v>-2.958512023548543</v>
      </c>
    </row>
    <row r="44">
      <c r="A44" s="2" t="n">
        <v>44957</v>
      </c>
      <c r="B44" t="n">
        <v>12.73912822460215</v>
      </c>
      <c r="C44" t="n">
        <v>8.953539624739616</v>
      </c>
      <c r="D44" t="n">
        <v>1.694072477421638</v>
      </c>
      <c r="F44" t="n">
        <v>5.068933802840392</v>
      </c>
      <c r="G44" t="n">
        <v>0.7789335556618093</v>
      </c>
      <c r="H44" t="n">
        <v>21.84067280604123</v>
      </c>
      <c r="I44" t="n">
        <v>5.476249623989005</v>
      </c>
      <c r="J44" t="n">
        <v>-0.1377402733955035</v>
      </c>
      <c r="K44" t="n">
        <v>1.803285254775489</v>
      </c>
    </row>
    <row r="45">
      <c r="A45" s="2" t="n">
        <v>44926</v>
      </c>
      <c r="B45" t="n">
        <v>-3.770798910050144</v>
      </c>
      <c r="C45" t="n">
        <v>-7.271565125155077</v>
      </c>
      <c r="D45" t="n">
        <v>-7.752530757373743</v>
      </c>
      <c r="F45" t="n">
        <v>-2.203488463942038</v>
      </c>
      <c r="G45" t="n">
        <v>-2.718926379623521</v>
      </c>
      <c r="H45" t="n">
        <v>-6.830809873036026</v>
      </c>
      <c r="I45" t="n">
        <v>-3.954812805473107</v>
      </c>
      <c r="J45" t="n">
        <v>-5.626752446425909</v>
      </c>
      <c r="K45" t="n">
        <v>-3.477510569550046</v>
      </c>
    </row>
    <row r="46">
      <c r="A46" s="2" t="n">
        <v>44895</v>
      </c>
      <c r="B46" t="n">
        <v>6.3109084008665</v>
      </c>
      <c r="C46" t="n">
        <v>7.650180184779409</v>
      </c>
      <c r="D46" t="n">
        <v>6.327833194609478</v>
      </c>
      <c r="F46" t="n">
        <v>1.958552777982603</v>
      </c>
      <c r="G46" t="n">
        <v>6.694476056547938</v>
      </c>
      <c r="H46" t="n">
        <v>12.50049966192655</v>
      </c>
      <c r="I46" t="n">
        <v>6.189796775579626</v>
      </c>
      <c r="J46" t="n">
        <v>3.039446331817386</v>
      </c>
      <c r="K46" t="n">
        <v>5.26452053302866</v>
      </c>
    </row>
    <row r="47">
      <c r="A47" s="2" t="n">
        <v>44865</v>
      </c>
      <c r="B47" t="n">
        <v>13.31517007345615</v>
      </c>
      <c r="C47" t="n">
        <v>12.78702129624594</v>
      </c>
      <c r="D47" t="n">
        <v>9.975917375649445</v>
      </c>
      <c r="F47" t="n">
        <v>-5.22836680581017</v>
      </c>
      <c r="G47" t="n">
        <v>-2.335276214971316</v>
      </c>
      <c r="H47" t="n">
        <v>13.94083320303758</v>
      </c>
      <c r="I47" t="n">
        <v>6.552197512091062</v>
      </c>
      <c r="J47" t="n">
        <v>5.433292711094029</v>
      </c>
      <c r="K47" t="n">
        <v>-1.953078045724077</v>
      </c>
    </row>
    <row r="48">
      <c r="A48" s="2" t="n">
        <v>44834</v>
      </c>
      <c r="B48" t="n">
        <v>-5.572484548181079</v>
      </c>
      <c r="C48" t="n">
        <v>-0.702901069508588</v>
      </c>
      <c r="D48" t="n">
        <v>-5.325040716642371</v>
      </c>
      <c r="F48" t="n">
        <v>-2.031945082896636</v>
      </c>
      <c r="G48" t="n">
        <v>-5.910389301199293</v>
      </c>
      <c r="H48" t="n">
        <v>-7.866801060790262</v>
      </c>
      <c r="I48" t="n">
        <v>-6.433841344597424</v>
      </c>
      <c r="J48" t="n">
        <v>-6.27265798987886</v>
      </c>
      <c r="K48" t="n">
        <v>-4.666900756283443</v>
      </c>
    </row>
    <row r="49">
      <c r="A49" s="2" t="n">
        <v>44804</v>
      </c>
      <c r="B49" t="n">
        <v>-9.655112842737424</v>
      </c>
      <c r="C49" t="n">
        <v>-0.9964138637544084</v>
      </c>
      <c r="D49" t="n">
        <v>-3.661987773001374</v>
      </c>
      <c r="F49" t="n">
        <v>-7.341960555633609</v>
      </c>
      <c r="G49" t="n">
        <v>0.82058879742124</v>
      </c>
      <c r="H49" t="n">
        <v>-3.162803077441245</v>
      </c>
      <c r="I49" t="n">
        <v>-2.748410913964794</v>
      </c>
      <c r="J49" t="n">
        <v>2.61764516538987</v>
      </c>
      <c r="K49" t="n">
        <v>-2.395570292977012</v>
      </c>
    </row>
    <row r="50">
      <c r="A50" s="2" t="n">
        <v>44773</v>
      </c>
      <c r="B50" t="n">
        <v>11.72548514526952</v>
      </c>
      <c r="C50" t="n">
        <v>-1.458765823133168</v>
      </c>
      <c r="D50" t="n">
        <v>6.005876505740582</v>
      </c>
      <c r="F50" t="n">
        <v>2.36337554453756</v>
      </c>
      <c r="G50" t="n">
        <v>1.476634521854581</v>
      </c>
      <c r="H50" t="n">
        <v>7.138834554824203</v>
      </c>
      <c r="I50" t="n">
        <v>1.331958425258928</v>
      </c>
      <c r="J50" t="n">
        <v>7.962936234108664</v>
      </c>
      <c r="K50" t="n">
        <v>1.838722237127377</v>
      </c>
    </row>
    <row r="51">
      <c r="A51" s="2" t="n">
        <v>44742</v>
      </c>
      <c r="B51" t="n">
        <v>-9.515519918814796</v>
      </c>
      <c r="C51" t="n">
        <v>-6.485708403342771</v>
      </c>
      <c r="D51" t="n">
        <v>-2.773348478231241</v>
      </c>
      <c r="F51" t="n">
        <v>-11.54788294451789</v>
      </c>
      <c r="G51" t="n">
        <v>-5.936840727134374</v>
      </c>
      <c r="H51" t="n">
        <v>-9.52418498290859</v>
      </c>
      <c r="I51" t="n">
        <v>-2.890630190220667</v>
      </c>
      <c r="J51" t="n">
        <v>-15.27219889164129</v>
      </c>
      <c r="K51" t="n">
        <v>-12.96934928547708</v>
      </c>
    </row>
    <row r="52">
      <c r="A52" s="2" t="n">
        <v>44712</v>
      </c>
      <c r="B52" t="n">
        <v>-6.552689623136376</v>
      </c>
      <c r="C52" t="n">
        <v>-3.567278629646731</v>
      </c>
      <c r="D52" t="n">
        <v>-3.06377370132106</v>
      </c>
      <c r="F52" t="n">
        <v>-8.780595801685875</v>
      </c>
      <c r="G52" t="n">
        <v>-2.199567813614045</v>
      </c>
      <c r="H52" t="n">
        <v>-12.97836773820792</v>
      </c>
      <c r="I52" t="n">
        <v>-4.502395940610448</v>
      </c>
      <c r="J52" t="n">
        <v>-6.254959863434994</v>
      </c>
      <c r="K52" t="n">
        <v>-6.043638850194522</v>
      </c>
    </row>
    <row r="53">
      <c r="A53" s="2" t="n">
        <v>44681</v>
      </c>
      <c r="B53" t="n">
        <v>-5.772316161559965</v>
      </c>
      <c r="C53" t="n">
        <v>-5.711932006600684</v>
      </c>
      <c r="D53" t="n">
        <v>-17.79375074903659</v>
      </c>
      <c r="F53" t="n">
        <v>-15.80319516051549</v>
      </c>
      <c r="G53" t="n">
        <v>-0.7386263737012566</v>
      </c>
      <c r="H53" t="n">
        <v>-9.331002061145455</v>
      </c>
      <c r="I53" t="n">
        <v>-5.167188733162897</v>
      </c>
      <c r="J53" t="n">
        <v>-16.03587450494255</v>
      </c>
      <c r="K53" t="n">
        <v>-13.32391195946191</v>
      </c>
    </row>
    <row r="54">
      <c r="A54" s="2" t="n">
        <v>44651</v>
      </c>
      <c r="B54" t="n">
        <v>-1.719748100976615</v>
      </c>
      <c r="C54" t="n">
        <v>3.265451959638987</v>
      </c>
      <c r="D54" t="n">
        <v>11.14771687464067</v>
      </c>
      <c r="F54" t="n">
        <v>8.625793649874369</v>
      </c>
      <c r="G54" t="n">
        <v>5.847376782819302</v>
      </c>
      <c r="H54" t="n">
        <v>21.01426819902723</v>
      </c>
      <c r="I54" t="n">
        <v>5.226190217809901</v>
      </c>
      <c r="J54" t="n">
        <v>6.343973896510202</v>
      </c>
      <c r="K54" t="n">
        <v>6.495138089369168</v>
      </c>
    </row>
    <row r="55">
      <c r="A55" s="2" t="n">
        <v>44620</v>
      </c>
      <c r="B55" t="n">
        <v>-5.513810037710487</v>
      </c>
      <c r="C55" t="n">
        <v>2.505905924263607</v>
      </c>
      <c r="D55" t="n">
        <v>-1.186501326976475</v>
      </c>
      <c r="F55" t="n">
        <v>0.07082557949644741</v>
      </c>
      <c r="G55" t="n">
        <v>-3.575836551071532</v>
      </c>
      <c r="H55" t="n">
        <v>-10.50657864434702</v>
      </c>
      <c r="I55" t="n">
        <v>-4.872514945748685</v>
      </c>
      <c r="J55" t="n">
        <v>-4.66532429920159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14.8009391286378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-19.24390195765379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-16.28531160302963</v>
      </c>
      <c r="J6" t="n">
        <v>-15.47803960024573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9.798614716612519</v>
      </c>
      <c r="D7" t="n">
        <v>3.418166877026252</v>
      </c>
      <c r="F7" t="n">
        <v>13.80689902729011</v>
      </c>
      <c r="G7" t="n">
        <v>18.12739865327424</v>
      </c>
      <c r="H7" t="n">
        <v>9.571517074655688</v>
      </c>
      <c r="I7" t="n">
        <v>-3.144023700631016</v>
      </c>
      <c r="J7" t="n">
        <v>18.94942749541148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-16.10222359527252</v>
      </c>
      <c r="D8" t="n">
        <v>-16.45478073307918</v>
      </c>
      <c r="F8" t="n">
        <v>-12.187412156346</v>
      </c>
      <c r="G8" t="n">
        <v>-38.61424355867447</v>
      </c>
      <c r="H8" t="n">
        <v>-14.33455235847202</v>
      </c>
      <c r="I8" t="n">
        <v>-10.31296349295132</v>
      </c>
      <c r="J8" t="n">
        <v>-16.87669317473457</v>
      </c>
      <c r="K8" t="n">
        <v>-11.39270063608672</v>
      </c>
    </row>
    <row r="9">
      <c r="A9" s="2" t="n">
        <v>45657</v>
      </c>
      <c r="B9" t="n">
        <v>38.07879768959113</v>
      </c>
      <c r="C9" t="n">
        <v>7.45294373892369</v>
      </c>
      <c r="D9" t="n">
        <v>1.375868308590333</v>
      </c>
      <c r="F9" t="n">
        <v>-5.421208867074457</v>
      </c>
      <c r="G9" t="n">
        <v>11.61343600647529</v>
      </c>
      <c r="H9" t="n">
        <v>18.48121175996531</v>
      </c>
      <c r="I9" t="n">
        <v>-3.835316591714089</v>
      </c>
      <c r="J9" t="n">
        <v>9.150752784673145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23.99773452960488</v>
      </c>
      <c r="D10" t="n">
        <v>19.71279010868843</v>
      </c>
      <c r="F10" t="n">
        <v>25.19364876979944</v>
      </c>
      <c r="G10" t="n">
        <v>15.952335344805</v>
      </c>
      <c r="H10" t="n">
        <v>28.78401100536347</v>
      </c>
      <c r="I10" t="n">
        <v>9.586304830223447</v>
      </c>
      <c r="J10" t="n">
        <v>12.3095756685464</v>
      </c>
      <c r="K10" t="n">
        <v>5.166570404882509</v>
      </c>
    </row>
    <row r="11">
      <c r="A11" s="2" t="n">
        <v>45473</v>
      </c>
      <c r="B11" t="n">
        <v>-0.3781338251528266</v>
      </c>
      <c r="C11" t="n">
        <v>-4.169296994046856</v>
      </c>
      <c r="D11" t="n">
        <v>6.678508941524686</v>
      </c>
      <c r="F11" t="n">
        <v>2.868453625643697</v>
      </c>
      <c r="G11" t="n">
        <v>16.17695693287191</v>
      </c>
      <c r="H11" t="n">
        <v>6.447418516141279</v>
      </c>
      <c r="I11" t="n">
        <v>1.45051305472641</v>
      </c>
      <c r="J11" t="n">
        <v>14.60220149470148</v>
      </c>
      <c r="K11" t="n">
        <v>7.23806272809131</v>
      </c>
    </row>
    <row r="12">
      <c r="A12" s="2" t="n">
        <v>45382</v>
      </c>
      <c r="B12" t="n">
        <v>-12.04306570987238</v>
      </c>
      <c r="C12" t="n">
        <v>6.094922262803482</v>
      </c>
      <c r="D12" t="n">
        <v>-2.906878112822797</v>
      </c>
      <c r="F12" t="n">
        <v>-12.83693363096454</v>
      </c>
      <c r="G12" t="n">
        <v>108.2724141351057</v>
      </c>
      <c r="H12" t="n">
        <v>8.246034974194183</v>
      </c>
      <c r="I12" t="n">
        <v>2.897278898509126</v>
      </c>
      <c r="J12" t="n">
        <v>-1.92906395237149</v>
      </c>
      <c r="K12" t="n">
        <v>2.084425764293263</v>
      </c>
    </row>
    <row r="13">
      <c r="A13" s="2" t="n">
        <v>45291</v>
      </c>
      <c r="B13" t="n">
        <v>23.38656454741006</v>
      </c>
      <c r="C13" t="n">
        <v>19.86673174650018</v>
      </c>
      <c r="D13" t="n">
        <v>8.876717307226368</v>
      </c>
      <c r="F13" t="n">
        <v>15.28022743735522</v>
      </c>
      <c r="G13" t="n">
        <v>2.480017995427697</v>
      </c>
      <c r="H13" t="n">
        <v>27.47598239079367</v>
      </c>
      <c r="I13" t="n">
        <v>7.782552482622562</v>
      </c>
      <c r="J13" t="n">
        <v>5.19873050776074</v>
      </c>
      <c r="K13" t="n">
        <v>16.06945690941419</v>
      </c>
    </row>
    <row r="14">
      <c r="A14" s="2" t="n">
        <v>45199</v>
      </c>
      <c r="B14" t="n">
        <v>8.779311012777891</v>
      </c>
      <c r="C14" t="n">
        <v>4.840594174550517</v>
      </c>
      <c r="D14" t="n">
        <v>7.484067746000633</v>
      </c>
      <c r="F14" t="n">
        <v>28.77217699735213</v>
      </c>
      <c r="G14" t="n">
        <v>6.535970291894833</v>
      </c>
      <c r="H14" t="n">
        <v>16.21682053588622</v>
      </c>
      <c r="I14" t="n">
        <v>7.13228872659053</v>
      </c>
      <c r="J14" t="n">
        <v>10.96506578788954</v>
      </c>
      <c r="K14" t="n">
        <v>4.342787879560195</v>
      </c>
    </row>
    <row r="15">
      <c r="A15" s="2" t="n">
        <v>45107</v>
      </c>
      <c r="B15" t="n">
        <v>24.09481607302728</v>
      </c>
      <c r="C15" t="n">
        <v>11.33396781770464</v>
      </c>
      <c r="D15" t="n">
        <v>-5.217223371678193</v>
      </c>
      <c r="F15" t="n">
        <v>5.529730357585882</v>
      </c>
      <c r="G15" t="n">
        <v>25.8658125586259</v>
      </c>
      <c r="H15" t="n">
        <v>8.711366847877189</v>
      </c>
      <c r="I15" t="n">
        <v>3.771449807624316</v>
      </c>
      <c r="J15" t="n">
        <v>2.631954696340566</v>
      </c>
      <c r="K15" t="n">
        <v>6.543464445042901</v>
      </c>
    </row>
    <row r="16">
      <c r="A16" s="2" t="n">
        <v>45016</v>
      </c>
      <c r="B16" t="n">
        <v>-1.379602833844285</v>
      </c>
      <c r="C16" t="n">
        <v>5.366081523384358</v>
      </c>
      <c r="D16" t="n">
        <v>-5.320927890886351</v>
      </c>
      <c r="F16" t="n">
        <v>-8.974562511801009</v>
      </c>
      <c r="G16" t="n">
        <v>7.951445283211145</v>
      </c>
      <c r="H16" t="n">
        <v>19.81197275158841</v>
      </c>
      <c r="I16" t="n">
        <v>0.6777239251155143</v>
      </c>
      <c r="J16" t="n">
        <v>8.40711559757732</v>
      </c>
      <c r="K16" t="n">
        <v>-6.772845364658719</v>
      </c>
    </row>
    <row r="17">
      <c r="A17" s="2" t="n">
        <v>44926</v>
      </c>
      <c r="B17" t="n">
        <v>15.92384146588535</v>
      </c>
      <c r="C17" t="n">
        <v>12.58662946600335</v>
      </c>
      <c r="D17" t="n">
        <v>7.869587366474295</v>
      </c>
      <c r="F17" t="n">
        <v>-5.501396460881014</v>
      </c>
      <c r="G17" t="n">
        <v>1.369666140607517</v>
      </c>
      <c r="H17" t="n">
        <v>19.42800088894952</v>
      </c>
      <c r="I17" t="n">
        <v>8.672787727026044</v>
      </c>
      <c r="J17" t="n">
        <v>2.525096428687856</v>
      </c>
      <c r="K17" t="n">
        <v>-0.3804684563494476</v>
      </c>
    </row>
    <row r="18">
      <c r="A18" s="2" t="n">
        <v>44834</v>
      </c>
      <c r="B18" t="n">
        <v>-4.686505655249562</v>
      </c>
      <c r="C18" t="n">
        <v>-3.126390096312037</v>
      </c>
      <c r="D18" t="n">
        <v>-3.314187876855357</v>
      </c>
      <c r="F18" t="n">
        <v>-7.079360288417136</v>
      </c>
      <c r="G18" t="n">
        <v>-3.737539893377595</v>
      </c>
      <c r="H18" t="n">
        <v>-4.411581112781848</v>
      </c>
      <c r="I18" t="n">
        <v>-7.793413937446203</v>
      </c>
      <c r="J18" t="n">
        <v>3.839606323349098</v>
      </c>
      <c r="K18" t="n">
        <v>-5.23975347866954</v>
      </c>
    </row>
    <row r="19">
      <c r="A19" s="2" t="n">
        <v>44742</v>
      </c>
      <c r="B19" t="n">
        <v>-20.32548705018822</v>
      </c>
      <c r="C19" t="n">
        <v>-14.97255127958446</v>
      </c>
      <c r="D19" t="n">
        <v>-22.52238002938227</v>
      </c>
      <c r="F19" t="n">
        <v>-32.06539193249694</v>
      </c>
      <c r="G19" t="n">
        <v>-8.685316951367938</v>
      </c>
      <c r="H19" t="n">
        <v>-28.61309637319238</v>
      </c>
      <c r="I19" t="n">
        <v>-12.05478060734749</v>
      </c>
      <c r="J19" t="n">
        <v>-33.30888107074011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2026-07-03T11:06:57Z</dcterms:created>
  <dcterms:modified xsi:type="dcterms:W3CDTF">2026-07-03T11:06:58Z</dcterms:modified>
</cp:coreProperties>
</file>