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375.7160034179688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382.2593078613281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744.7603149414062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1831.13232421875</v>
      </c>
      <c r="I9" t="n">
        <v>1876.280883789062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366.2857971191406</v>
      </c>
      <c r="F13" t="n">
        <v>392.478271484375</v>
      </c>
      <c r="G13" t="n">
        <v>1809.880004882812</v>
      </c>
      <c r="I13" t="n">
        <v>1921.899780273438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2192.509033203125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388.2026977539062</v>
      </c>
      <c r="G25" t="n">
        <v>1695.605224609375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698.7177734375</v>
      </c>
      <c r="E27" t="n">
        <v>362.0999145507812</v>
      </c>
      <c r="F27" t="n">
        <v>373.6754150390625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368.3545837402344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380.0887756347656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714.6817626953125</v>
      </c>
      <c r="E34" t="n">
        <v>346.2225646972656</v>
      </c>
      <c r="F34" t="n">
        <v>355.2613525390625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2088.599365234375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1925.232421875</v>
      </c>
      <c r="D39" t="n">
        <v>637.441162109375</v>
      </c>
      <c r="E39" t="n">
        <v>295.366943359375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688.69140625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1869.788452148438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704.5582885742188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294.645263671875</v>
      </c>
      <c r="F53" t="n">
        <v>352.783447265625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289.5451965332031</v>
      </c>
      <c r="F55" t="n">
        <v>348.5078735351562</v>
      </c>
      <c r="G55" t="n">
        <v>1546.300537109375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1679.595581054688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1988.705322265625</v>
      </c>
      <c r="D57" t="n">
        <v>713.95166015625</v>
      </c>
      <c r="E57" t="n">
        <v>285.8404541015625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1973.219360351562</v>
      </c>
      <c r="D58" t="n">
        <v>723.4910278320312</v>
      </c>
      <c r="E58" t="n">
        <v>286.5621643066406</v>
      </c>
      <c r="F58" t="n">
        <v>354.7754516601562</v>
      </c>
      <c r="G58" t="n">
        <v>1554.654663085938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280.7886352539062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741.6939086914062</v>
      </c>
      <c r="E60" t="n">
        <v>291.0367126464844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299.684814453125</v>
      </c>
      <c r="F63" t="n">
        <v>375.0358581542969</v>
      </c>
      <c r="G63" t="n">
        <v>1631.749877929688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353.9808349609375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822.4387817382812</v>
      </c>
      <c r="E70" t="n">
        <v>353.4403381347656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1723.892700195312</v>
      </c>
      <c r="I75" t="n">
        <v>1629.4619140625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1593.869140625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376.731201171875</v>
      </c>
      <c r="F80" t="n">
        <v>368.9139709472656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2259.65234375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360.024658203125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2209.80712890625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1516.253784179688</v>
      </c>
      <c r="I86" t="n">
        <v>1535.98974609375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352.0154418945312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317.0241088867188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367.1003723144531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335.7782897949219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360.565185546875</v>
      </c>
      <c r="F105" t="n">
        <v>321.2996826171875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685.9658813476562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685.0411376953125</v>
      </c>
      <c r="E113" t="n">
        <v>355.7006530761719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1398.799438476562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669.466552734375</v>
      </c>
      <c r="E121" t="n">
        <v>358.8453674316406</v>
      </c>
      <c r="F121" t="n">
        <v>309.0559692382812</v>
      </c>
      <c r="G121" t="n">
        <v>1318.43505859375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2090.57861328125</v>
      </c>
      <c r="D122" t="n">
        <v>660.0244140625</v>
      </c>
      <c r="E122" t="n">
        <v>360.1229248046875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659.8783569335938</v>
      </c>
      <c r="E125" t="n">
        <v>361.2039184570312</v>
      </c>
      <c r="F125" t="n">
        <v>314.0117492675781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684.8950805664062</v>
      </c>
      <c r="E129" t="n">
        <v>360.6143493652344</v>
      </c>
      <c r="F129" t="n">
        <v>327.3728942871094</v>
      </c>
      <c r="G129" t="n">
        <v>1343.400512695312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1359.522827148438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1348.481323242188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337.6246337890625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716.3982543945312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1395.6279296875</v>
      </c>
      <c r="I136" t="n">
        <v>1641.959716796875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364.447021484375</v>
      </c>
      <c r="F143" t="n">
        <v>358.2250366210938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364.447021484375</v>
      </c>
      <c r="F144" t="n">
        <v>371.1975402832031</v>
      </c>
      <c r="G144" t="n">
        <v>1515.130249023438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1746.7783203125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2705.2060546875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373.4880981445312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390.2928466796875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825.4409790039062</v>
      </c>
      <c r="E165" t="n">
        <v>404.1494140625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402.7244262695312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2677.669677734375</v>
      </c>
      <c r="D179" t="n">
        <v>950.9992065429688</v>
      </c>
      <c r="E179" t="n">
        <v>564.433349609375</v>
      </c>
      <c r="F179" t="n">
        <v>383.8631591796875</v>
      </c>
      <c r="G179" t="n">
        <v>1712.440063476562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2260.8310546875</v>
      </c>
      <c r="D188" t="n">
        <v>768.8367309570312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483.7017517089844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498.1480102539062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793.8796997070312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2207.977294921875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377.5462646484375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394.5872192382812</v>
      </c>
      <c r="G218" t="n">
        <v>1681.960205078125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553.1810302734375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2482.659912109375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570.9686279296875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863.8140258789062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866.4114990234375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794.271728515625</v>
      </c>
      <c r="E247" t="n">
        <v>509.449462890625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364.1779174804688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515.6898193359375</v>
      </c>
      <c r="F255" t="n">
        <v>366.2345886230469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2352.833740234375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2149.90283203125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587.3601684570312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1798.113525390625</v>
      </c>
      <c r="D280" t="n">
        <v>553.8878173828125</v>
      </c>
      <c r="E280" t="n">
        <v>330.6900939941406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1818.105590820312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329.6090087890625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1699.5771484375</v>
      </c>
      <c r="D288" t="n">
        <v>547.8109741210938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2053.9833984375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3237.2177734375</v>
      </c>
      <c r="C300" t="n">
        <v>1709.4013671875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1585.568237304688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1752.9716796875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666.2631225585938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399.2848815917969</v>
      </c>
      <c r="F340" t="n">
        <v>460.1559448242188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3841.909423828125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722.8673095703125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421.838623046875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431.4694213867188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2288.561279296875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426.7522888183594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425.2291259765625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1781.920288085938</v>
      </c>
      <c r="D387" t="n">
        <v>720.7109375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4275.859375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1960.299926757812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4536.5615234375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4564.677734375</v>
      </c>
      <c r="C493" t="n">
        <v>2143.419189453125</v>
      </c>
      <c r="D493" t="n">
        <v>1003.473693847656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4852.494140625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582.45068359375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5536.61279296875</v>
      </c>
      <c r="C538" t="n">
        <v>2661.771728515625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5585.08056640625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601.824462890625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7976.42236328125</v>
      </c>
      <c r="C584" t="n">
        <v>2457.866455078125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663.0596313476562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2467.692138671875</v>
      </c>
      <c r="D600" t="n">
        <v>1360.577880859375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3.272685992880198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8.491213569537969</v>
      </c>
      <c r="E28" t="n">
        <v>2.282621168438115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1.609329554839545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16.82109903918239</v>
      </c>
      <c r="C30" t="n">
        <v>-5.233329286665189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16.55426854861311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5.192748681106529</v>
      </c>
      <c r="E34" t="n">
        <v>3.486862093974996</v>
      </c>
      <c r="F34" t="n">
        <v>11.06477449405334</v>
      </c>
      <c r="G34" t="n">
        <v>6.294049076590791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-3.639227941871181</v>
      </c>
      <c r="C37" t="n">
        <v>-0.6021117715540814</v>
      </c>
      <c r="D37" t="n">
        <v>1.844830359818861</v>
      </c>
      <c r="E37" t="n">
        <v>-7.472993734546418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5.928883819818109</v>
      </c>
      <c r="E38" t="n">
        <v>9.344480114409626</v>
      </c>
      <c r="F38" t="n">
        <v>6.583302689483017</v>
      </c>
      <c r="G38" t="n">
        <v>6.618041073641301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2.053800798011629</v>
      </c>
      <c r="D39" t="n">
        <v>0.05414181514649119</v>
      </c>
      <c r="E39" t="n">
        <v>0.5429566903628613</v>
      </c>
      <c r="F39" t="n">
        <v>3.29542697976235</v>
      </c>
      <c r="G39" t="n">
        <v>0.9485906646788944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0.8140089670256812</v>
      </c>
      <c r="D40" t="n">
        <v>8.447085695065649</v>
      </c>
      <c r="E40" t="n">
        <v>6.834808014231619</v>
      </c>
      <c r="F40" t="n">
        <v>11.42655603401099</v>
      </c>
      <c r="G40" t="n">
        <v>-0.1133488025412799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7.81768362776154</v>
      </c>
      <c r="E41" t="n">
        <v>8.466701768317897</v>
      </c>
      <c r="F41" t="n">
        <v>19.48416501939165</v>
      </c>
      <c r="G41" t="n">
        <v>5.36533969402988</v>
      </c>
      <c r="I41" t="n">
        <v>9.250531040605203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-3.72466925265954</v>
      </c>
      <c r="D42" t="n">
        <v>6.658794148900937</v>
      </c>
      <c r="E42" t="n">
        <v>6.854707782997771</v>
      </c>
      <c r="F42" t="n">
        <v>1.436094227772267</v>
      </c>
      <c r="G42" t="n">
        <v>3.430362439915546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-12.02052022497403</v>
      </c>
      <c r="D43" t="n">
        <v>-3.297148955633478</v>
      </c>
      <c r="E43" t="n">
        <v>-14.73079992965691</v>
      </c>
      <c r="F43" t="n">
        <v>-1.235786334857536</v>
      </c>
      <c r="G43" t="n">
        <v>-0.7326029346745533</v>
      </c>
      <c r="I43" t="n">
        <v>-0.7178491031661793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-25.11306112398533</v>
      </c>
      <c r="E44" t="n">
        <v>-23.44972119173867</v>
      </c>
      <c r="F44" t="n">
        <v>-5.053334297231205</v>
      </c>
      <c r="G44" t="n">
        <v>-7.73426592871016</v>
      </c>
      <c r="I44" t="n">
        <v>1.850597567897916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-7.139618906309286</v>
      </c>
      <c r="E45" t="n">
        <v>-8.173465264910885</v>
      </c>
      <c r="F45" t="n">
        <v>-6.867001846722564</v>
      </c>
      <c r="G45" t="n">
        <v>-2.059947659456007</v>
      </c>
      <c r="I45" t="n">
        <v>0.5277492054118316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7.235474811139953</v>
      </c>
      <c r="D46" t="n">
        <v>6.975887478934362</v>
      </c>
      <c r="E46" t="n">
        <v>7.092594636276428</v>
      </c>
      <c r="F46" t="n">
        <v>4.448755989199626</v>
      </c>
      <c r="G46" t="n">
        <v>2.210018574923556</v>
      </c>
      <c r="I46" t="n">
        <v>2.557964149637559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-1.25145099595072</v>
      </c>
      <c r="C47" t="n">
        <v>-1.049379852050869</v>
      </c>
      <c r="D47" t="n">
        <v>0.3533793058025037</v>
      </c>
      <c r="E47" t="n">
        <v>3.365025301034952</v>
      </c>
      <c r="F47" t="n">
        <v>8.074017828657997</v>
      </c>
      <c r="G47" t="n">
        <v>2.797269615667952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5.041958416775416</v>
      </c>
      <c r="D48" t="n">
        <v>-2.552997351010522</v>
      </c>
      <c r="E48" t="n">
        <v>25.37386069556771</v>
      </c>
      <c r="F48" t="n">
        <v>-8.538454605712698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3.245925021466056</v>
      </c>
      <c r="D49" t="n">
        <v>10.2723691498533</v>
      </c>
      <c r="E49" t="n">
        <v>9.725183453655561</v>
      </c>
      <c r="F49" t="n">
        <v>1.844493222693955</v>
      </c>
      <c r="G49" t="n">
        <v>7.38307216384968</v>
      </c>
      <c r="I49" t="n">
        <v>6.330014558989294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14.42461753424029</v>
      </c>
      <c r="E50" t="n">
        <v>3.250685599129</v>
      </c>
      <c r="F50" t="n">
        <v>23.42500774596645</v>
      </c>
      <c r="G50" t="n">
        <v>19.09900278904277</v>
      </c>
      <c r="I50" t="n">
        <v>17.51669278346368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-5.205501575122351</v>
      </c>
      <c r="C51" t="n">
        <v>-3.477534159208084</v>
      </c>
      <c r="D51" t="n">
        <v>-9.164018026937349</v>
      </c>
      <c r="E51" t="n">
        <v>-1.732545046843736</v>
      </c>
      <c r="F51" t="n">
        <v>-9.506576654288279</v>
      </c>
      <c r="G51" t="n">
        <v>-7.549357328096717</v>
      </c>
      <c r="I51" t="n">
        <v>-5.817453665200755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15.77354670521103</v>
      </c>
      <c r="C52" t="n">
        <v>-5.603502135480998</v>
      </c>
      <c r="D52" t="n">
        <v>-13.60930339146794</v>
      </c>
      <c r="E52" t="n">
        <v>-0.7522815575130015</v>
      </c>
      <c r="F52" t="n">
        <v>-7.072753427050127</v>
      </c>
      <c r="G52" t="n">
        <v>-15.58234158526684</v>
      </c>
      <c r="I52" t="n">
        <v>-2.351938939644405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-2.602705397489902</v>
      </c>
      <c r="C53" t="n">
        <v>11.2528105760761</v>
      </c>
      <c r="D53" t="n">
        <v>10.61741275388277</v>
      </c>
      <c r="E53" t="n">
        <v>24.37760979872503</v>
      </c>
      <c r="F53" t="n">
        <v>-2.260483035893535</v>
      </c>
      <c r="G53" t="n">
        <v>1.700717938261076</v>
      </c>
      <c r="I53" t="n">
        <v>-4.146759411412038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-0.06948519907451489</v>
      </c>
      <c r="C54" t="n">
        <v>2.977293085969768</v>
      </c>
      <c r="D54" t="n">
        <v>9.427581109441018</v>
      </c>
      <c r="E54" t="n">
        <v>-2.747507433571683</v>
      </c>
      <c r="F54" t="n">
        <v>8.467573436706321</v>
      </c>
      <c r="G54" t="n">
        <v>4.097592511414483</v>
      </c>
      <c r="I54" t="n">
        <v>-2.702614616593879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-8.601122999796972</v>
      </c>
      <c r="D55" t="n">
        <v>-1.228541963942686</v>
      </c>
      <c r="E55" t="n">
        <v>-13.93947252815208</v>
      </c>
      <c r="F55" t="n">
        <v>-10.27116310881465</v>
      </c>
      <c r="G55" t="n">
        <v>-7.467435003613332</v>
      </c>
      <c r="I55" t="n">
        <v>-4.842353797227528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-22.76004248807164</v>
      </c>
      <c r="E16" t="n">
        <v>-30.25186064741821</v>
      </c>
      <c r="F16" t="n">
        <v>-4.879998869912838</v>
      </c>
      <c r="G16" t="n">
        <v>-5.268345560213106</v>
      </c>
      <c r="I16" t="n">
        <v>3.758748529245093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1.074255107991839</v>
      </c>
      <c r="D17" t="n">
        <v>-0.3107425078101023</v>
      </c>
      <c r="E17" t="n">
        <v>1.648564929586116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22.95739684156284</v>
      </c>
      <c r="E18" t="n">
        <v>42.03855951339208</v>
      </c>
      <c r="F18" t="n">
        <v>14.96860184426816</v>
      </c>
      <c r="G18" t="n">
        <v>27.60265098108359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6.890563040981745</v>
      </c>
      <c r="C19" t="n">
        <v>1.366693812815045</v>
      </c>
      <c r="D19" t="n">
        <v>-13.19427116070798</v>
      </c>
      <c r="E19" t="n">
        <v>21.30325276170784</v>
      </c>
      <c r="F19" t="n">
        <v>-17.80786240899821</v>
      </c>
      <c r="G19" t="n">
        <v>-20.62801260301589</v>
      </c>
      <c r="I19" t="n">
        <v>-11.84623772040277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47.56453252608461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36.28604320894979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42.18826931354054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-5.367281708557314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-6.218224099908953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50.53857127388821</v>
      </c>
      <c r="C55" t="n">
        <v>-1.355915152823572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45.15150088891646</v>
      </c>
      <c r="C60" t="n">
        <v>-6.734674002741636</v>
      </c>
      <c r="D60" t="n">
        <v>15.9385369900078</v>
      </c>
      <c r="E60" t="n">
        <v>4.495349084057487</v>
      </c>
      <c r="F60" t="n">
        <v>11.91018968667288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-3.960947376666335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32.85787109319185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-15.14554004287179</v>
      </c>
      <c r="F102" t="n">
        <v>-25.57262369737261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-1.691503089361956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-8.468819469964807</v>
      </c>
      <c r="C105" t="n">
        <v>-30.13898406226688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-9.079155062686628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-4.796795064486936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25.62364471679452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-15.87095403623863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-26.17481710164718</v>
      </c>
      <c r="C151" t="n">
        <v>-21.66609005424527</v>
      </c>
      <c r="D151" t="n">
        <v>2.947570159249224</v>
      </c>
      <c r="E151" t="n">
        <v>-7.140001884901781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-16.26555692700989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-25.13783315208133</v>
      </c>
      <c r="C167" t="n">
        <v>-25.61555995067902</v>
      </c>
      <c r="D167" t="n">
        <v>2.831564095492367</v>
      </c>
      <c r="E167" t="n">
        <v>-12.09886503757385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2026-07-03T11:07:16Z</dcterms:created>
  <dcterms:modified xsi:type="dcterms:W3CDTF">2026-07-03T11:07:16Z</dcterms:modified>
</cp:coreProperties>
</file>