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792.096435546875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794.0533447265625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801.355712890625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801.6897583007812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791.3328247070312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803.6943969726562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803.16943359375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840.54052734375</v>
      </c>
      <c r="I9" t="n">
        <v>1140.011840820312</v>
      </c>
    </row>
    <row r="10">
      <c r="A10" s="2" t="n">
        <v>44574</v>
      </c>
      <c r="B10" t="n">
        <v>2212.1533203125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855.2885131835938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841.1609497070312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859.8704223632812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851.613525390625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853.7612915039062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1904.127685546875</v>
      </c>
      <c r="H15" t="n">
        <v>840.4927368164062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835.43359375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815.8651123046875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1829.80615234375</v>
      </c>
      <c r="H18" t="n">
        <v>815.6741333007812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819.0628662109375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830.1358032226562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845.552001953125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830.1835327148438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829.8494262695312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817.2969360351562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803.455810546875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791.8101196289062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794.2442016601562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802.02392578125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814.2900390625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814.86279296875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787.562255859375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815.7695922851562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824.9811401367188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823.0719604492188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813.2877807617188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802.8829956054688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814.4810180664062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811.6649780273438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759.641357421875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770.9052124023438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754.9161987304688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742.9841918945312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727.4248046875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699.0265502929688</v>
      </c>
      <c r="I44" t="n">
        <v>1090.861083984375</v>
      </c>
    </row>
    <row r="45">
      <c r="A45" s="2" t="n">
        <v>44627</v>
      </c>
      <c r="B45" t="n">
        <v>1864.196655273438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659.1735229492188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668.814697265625</v>
      </c>
      <c r="I46" t="n">
        <v>1073.583740234375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701.4606323242188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705.2788696289062</v>
      </c>
      <c r="I48" t="n">
        <v>1144.933471679688</v>
      </c>
    </row>
    <row r="49">
      <c r="A49" s="2" t="n">
        <v>44631</v>
      </c>
      <c r="B49" t="n">
        <v>1951.902709960938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701.4129638671875</v>
      </c>
      <c r="I49" t="n">
        <v>1163.903686523438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709.4313354492188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726.6134643554688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1669.09326171875</v>
      </c>
      <c r="H52" t="n">
        <v>738.4977416992188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758.3049926757812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747.9002075195312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749.90478515625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738.9273071289062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730.8612670898438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730.0020751953125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734.2976684570312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738.21142578125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757.3026123046875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769.9028930664062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788.9940795898438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795.8192138671875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798.5397338867188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790.2350463867188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796.3919677734375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818.4424438476562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817.9173583984375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821.6878662109375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826.7470703125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834.383544921875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832.8563232421875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339.2095642089844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841.208740234375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869.6069946289062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878.8185424804688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862.925048828125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897.4325561523438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884.7368774414062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880.9663696289062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880.2025756835938</v>
      </c>
      <c r="I81" t="n">
        <v>1223.254272460938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879.4866943359375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855.3839721679688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858.199951171875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853.2362060546875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854.620361328125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847.9861450195312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846.7451782226562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825.9357299804688</v>
      </c>
      <c r="I89" t="n">
        <v>1006.615478515625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849.0839233398438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862.3046264648438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869.4160766601562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871.8024291992188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842.44970703125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862.7340698242188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899.10302734375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903.8280639648438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886.2164306640625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887.5527954101562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909.5553588867188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952.9880981445312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987.352294921875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999.7615966796875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1555.948486328125</v>
      </c>
      <c r="H104" t="n">
        <v>997.0888671875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981.911376953125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988.8795776367188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995.1798095703125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997.5184326171875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997.6138916015625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989.4046020507812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958.667724609375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972.9384765625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978.9044799804688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959.5745849609375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952.3198852539062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938.0491943359375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952.6063232421875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939.0991821289062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981.0044555664062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1023.339416503906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1033.505493164062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1061.47412109375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1061.235473632812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1043.480834960938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1057.035400390625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1041.619140625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1032.78955078125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1054.36279296875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1081.806518554688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1082.092651367188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1112.113891601562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1094.5498046875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1088.536010742188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1101.89208984375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1130.677368164062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1121.90185546875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1143.936889648438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1124.071533203125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1699.0830078125</v>
      </c>
      <c r="H139" t="n">
        <v>1133.232788085938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1138.970581054688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1095.334594726562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1095.479370117188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1097.504272460938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1108.16015625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1122.914306640625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1193.599853515625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1209.752319335938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1208.980834960938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1216.7919921875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1191.815795898438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1231.160522460938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1222.819091796875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1221.034912109375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1214.525756835938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1242.346801757812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1228.7978515625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1216.165283203125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1195.191040039062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1182.94384765625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1227.688842773438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1223.060180664062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1214.71875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1229.183837890625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1231.256958007812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1262.01904296875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1265.249633789062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1269.010498046875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1273.446411132812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1259.801147460938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1243.69677734375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1274.748413085938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1254.834838867188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1250.784790039062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1253.484741210938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1251.749145507812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1250.784790039062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1205.50927734375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1242.684326171875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1256.474243164062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1260.042358398438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1263.658447265625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1226.917602539062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1192.297973632812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1191.671264648438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1198.084106445312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1213.464965820312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1222.963745117188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1206.714599609375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1215.393798828125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1212.06689453125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1194.66064453125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1198.662475585938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1185.6923828125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1203.387817382812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1203.677124023438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1186.415649414062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1186.126220703125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1209.077392578125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1203.869995117188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1205.412963867188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1211.922119140625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1225.615600585938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1235.69287109375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1247.988037109375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1264.86376953125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1300.495849609375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1305.751586914062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1304.112060546875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1287.766845703125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1290.563354492188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1303.099487304688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1289.840087890625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1251.8935546875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1241.189453125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1232.558715820312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1245.625366210938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1240.803833007812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1214.429443359375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1183.378051757812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1174.795532226562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1184.631591796875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1191.623046875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1209.318481445312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1215.827758789062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1206.087890625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1212.259643554688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1259.029541015625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1247.31298828125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1219.492065429688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1214.863403320312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1217.997436523438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1221.420654296875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1228.894287109375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1220.263549804688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1218.91357421875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1240.562622070312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1241.044799804688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1206.955688476562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1244.613037109375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1229.76220703125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1220.552856445312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1189.935424804688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1180.9189453125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1192.924926757812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1190.224731445312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1207.67919921875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1217.322387695312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1204.641479492188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1217.804565429688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1204.738037109375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1192.105102539062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1207.968383789062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1219.781494140625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1263.610229492188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1267.997924804688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1265.779907226562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1272.819580078125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1280.775268554688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1268.672973632812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1273.735595703125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1274.989379882812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1272.482055664062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1267.853271484375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1281.064575195312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1276.677001953125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1264.71923828125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1273.10888671875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1284.102172851562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1329.570434570312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1303.822875976562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1304.160278320312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1338.490478515625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1326.91845703125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1317.9501953125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1324.073852539062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1323.25390625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1316.744750976562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1304.739013671875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1314.526977539062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1330.14892578125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1319.348510742188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1293.649169921875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1298.229736328125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1303.6298828125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1272.674926757812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1267.081665039062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1234.53564453125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1212.548950195312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1224.313842773438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1226.772827148438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1206.90771484375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1223.349487304688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1225.133422851562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1243.937866210938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1203.628784179688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1182.94384765625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1150.8798828125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1119.394775390625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1118.960693359375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1125.421875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1129.713012695312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1126.000366210938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1118.912475585938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1122.577026367188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1123.396484375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1109.751342773438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1097.311645507812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1088.053955078125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1103.483154296875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1117.36962890625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1128.170166015625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1114.235473632812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1129.471923828125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1146.203002929688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1158.835693359375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1164.284057617188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1161.583984375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1169.684448242188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1161.728759765625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1172.143432617188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1175.132934570312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1169.491577148438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1164.669921875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1166.695068359375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1170.26318359375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1180.340209960938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1183.137084960938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1193.165893554688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1191.3818359375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1187.765625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1167.996826171875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1187.862060546875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1201.025268554688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1204.111083984375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1206.66650390625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1230.437133789062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1239.791381835938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1217.418701171875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1218.045654296875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1201.073364257812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1215.442016601562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1220.408447265625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1223.301147460938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1230.196166992188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1232.221313476562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1236.126831054688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1282.703979492188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2128.05322265625</v>
      </c>
      <c r="H349" t="n">
        <v>1281.064575195312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1271.951538085938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1271.855346679688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1293.552612304688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1345.62646484375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1360.862915039062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1356.234130859375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1331.788330078125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1321.759399414062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1332.1259765625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1324.170288085938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1329.473999023438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1343.070922851562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1353.775146484375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1352.521606445312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1346.639038085938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1325.230834960938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1329.522216796875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1324.2666015625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1347.796264648438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1352.376831054688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1345.240844726562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1401.750610351562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1415.588623046875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1412.213623046875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1422.724731445312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1493.554809570312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1508.357299804688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1496.062255859375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1513.46826171875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1514.818359375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1511.00927734375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1507.01416015625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1497.026123046875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1495.466796875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1504.967529296875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1505.844604492188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1484.553344726562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1507.306274414062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1525.72314453125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1505.357421875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1410.398681640625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1430.277221679688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1437.487915039062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1455.173950195312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1447.329833984375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1431.5927734375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1427.207641601562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1487.866333007812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1461.361572265625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1495.515625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1505.893432617188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1506.91650390625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1507.306274414062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1530.44921875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1512.9580078125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1499.218505859375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1510.863037109375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1503.018676757812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1502.775268554688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1481.191528320312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1509.64501953125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1520.948486328125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1542.72705078125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1535.12646484375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1551.25341796875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1536.100952148438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1530.985107421875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1536.685546875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1525.72314453125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1527.477172851562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1541.655151367188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1518.122436523438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1497.659423828125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1525.966796875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1560.169311523438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1599.487915039062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1542.77587890625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1566.06494140625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1548.817260742188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1554.420288085938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1548.573608398438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1516.271118164062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1514.517211914062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1498.098022460938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1483.189086914062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1498.6337890625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1509.255126953125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1476.46533203125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1498.536376953125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1516.514892578125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1526.600219726562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1522.507446289062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1536.295654296875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1534.590576171875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1529.426025390625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1518.414916992188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1525.138549804688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1467.598022460938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1472.177856445312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1459.51025390625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1421.312255859375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1417.41455078125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1432.128540039062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1431.446411132812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1450.253173828125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1449.376220703125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1512.373413085938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1485.137939453125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1500.875122070312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1504.675415039062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1529.377319335938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1544.042724609375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1512.51953125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1519.876586914062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1503.993286132812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1506.331909179688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1513.493896484375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1526.015625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1577.709350585938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1614.494262695312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1642.947875976562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1658.879760742188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1649.379028320312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1625.895263671875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1609.963134765625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1593.5927734375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1623.556518554688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1660.00048828125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1680.853271484375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1667.065185546875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1604.84716796875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1592.082275390625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1592.472045898438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1619.756225585938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1644.799194335938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1690.110473632812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1685.189575195312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1659.7568359375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1613.86083984375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1612.93505859375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1599.731567382812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1600.02392578125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1574.834838867188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1588.233276367188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1591.05908203125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1587.015258789062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1582.922607421875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1593.738891601562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1578.927368164062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1556.856323242188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1575.906616210938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1613.227661132812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1554.420288085938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1586.479125976562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1593.690063476562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1598.075073242188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1578.927368164062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1609.329833984375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1608.940063476562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1618.294555664062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1660.00048828125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1683.484375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1677.00439453125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1642.801635742188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1604.3115234375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1618.002075195312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1604.652465820312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1614.689208984375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1719.928344726562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1788.6259765625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1801.293701171875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1806.263305664062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1812.109985351562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1861.513793945312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1880.612670898438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1880.466674804688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1900.734741210938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1853.0361328125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1883.000122070312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1922.513427734375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1871.9404296875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1889.675048828125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1920.272338867188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1849.041015625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1845.9228515625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1806.31201171875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1842.219970703125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1808.60205078125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1796.762573242188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1797.249877929688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1818.1513671875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1830.770385742188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1833.060424804688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1872.232666015625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1866.970581054688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1921.538940429688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1951.5029296875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1961.83203125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2024.975463867188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2037.448120117188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2023.123901367188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2018.008178710938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1979.371948242188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2029.652709960938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2037.20458984375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2009.871826171875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2005.827758789062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2043.245971679688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1992.624267578125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2009.335815429688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2101.225341796875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2129.28857421875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2136.938232421875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2168.0712890625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2135.4765625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2126.60888671875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2155.98828125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2136.98681640625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2128.41162109375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2211.8720703125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2243.44384765625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2311.11865234375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2450.31689453125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2458.160888671875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2456.60205078125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2542.498291015625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2513.80126953125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2483.934814453125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2487.540283203125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2468.87939453125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2429.756103515625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2442.18017578125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2566.66455078125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2507.126220703125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2670.880126953125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2784.40185546875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2763.06201171875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2716.2890625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2788.54345703125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2853.7333984375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2886.181884765625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2797.800537109375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2778.60400390625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2815.096923828125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2793.366943359375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2791.9052734375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2804.3779296875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2828.5927734375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2871.585693359375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2648.327392578125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2654.118408203125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2698.633056640625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2753.06103515625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2878.947509765625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2776.275146484375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2631.444580078125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2633.505615234375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2667.56591796875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2667.958740234375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2788.102783203125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2720.2275390625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2682.584228515625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2741.625732421875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2706.780029296875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2733.527587890625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2658.92822265625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2640.42578125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2605.33447265625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2690.387451171875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2688.620849609375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2736.276123046875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2756.447265625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2993.594970703125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3122.475341796875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3094.89306640625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3135.43212890625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2909.62158203125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2742.018310546875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2696.27685546875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2678.265380859375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2920.0751953125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2876.591552734375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2975.87744140625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3014.9931640625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3016.367431640625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3024.6123046875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2959.0927734375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2852.788818359375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2855.68408203125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2947.55908203125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3131.7509765625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3029.22607421875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3068.88134765625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3035.851806640625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2944.368896484375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2993.300537109375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2925.670166015625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2863.585693359375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2833.25537109375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2870.456787109375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3114.81884765625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3130.278564453125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3082.08349609375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3139.50537109375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3079.43310546875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2706.58349609375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2787.12158203125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2676.302001953125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2565.1884765625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2676.351318359375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2677.578125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2652.79345703125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2594.78271484375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2750.21435546875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2723.564697265625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2685.577880859375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2691.712646484375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2682.63330078125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2588.9423828125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2445.33837890625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2477.14111328125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2597.236572265625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2713.06201171875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2765.18359375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2876.591552734375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3011.851806640625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2927.142578125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3047.483154296875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3086.353515625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3077.813720703125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3007.04248046875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2950.896484375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2953.546875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2921.940185546875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3010.968505859375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3023.92529296875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2963.558837890625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2967.877685546875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3144.26611328125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3.308295704527042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6.93361871021092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1.638890547259031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9.865703019102279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3.121740730107248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8.706087186394029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-11.83720537561051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-3.521565408577576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2.178194699689229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-2.533351440352061</v>
      </c>
      <c r="H27" t="n">
        <v>14.38005152366699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16.22647638985761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12.23099457337098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-0.5718245011502643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17.00523300487042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-4.501555334042784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4.955237075178731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12.96792429009077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-6.15410345432087</v>
      </c>
      <c r="I35" t="n">
        <v>3.583864174854079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11.87146926861422</v>
      </c>
      <c r="H36" t="n">
        <v>-1.342511734483398</v>
      </c>
      <c r="I36" t="n">
        <v>1.540079584020204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1.94309564396169</v>
      </c>
      <c r="H37" t="n">
        <v>6.792304045355002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2.549476663223071</v>
      </c>
      <c r="I38" t="n">
        <v>-0.399634453442832</v>
      </c>
    </row>
    <row r="39">
      <c r="A39" s="2" t="n">
        <v>45107</v>
      </c>
      <c r="B39" t="n">
        <v>2.053786527547996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10.20471837008425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-6.714193858852868</v>
      </c>
      <c r="H40" t="n">
        <v>7.506691680443134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5.885917636678983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-6.402670741052852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-8.735032646933638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-0.7178430907744282</v>
      </c>
      <c r="H43" t="n">
        <v>-7.916586369558642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1.850597455381386</v>
      </c>
      <c r="H44" t="n">
        <v>10.37063368686162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0.5277614618675264</v>
      </c>
      <c r="H45" t="n">
        <v>-4.319839984021668</v>
      </c>
      <c r="I45" t="n">
        <v>-8.174490367372321</v>
      </c>
    </row>
    <row r="46">
      <c r="A46" s="2" t="n">
        <v>44895</v>
      </c>
      <c r="B46" t="n">
        <v>7.235485207773595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2.557951452404761</v>
      </c>
      <c r="H46" t="n">
        <v>-3.188499879196471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6.339689528961312</v>
      </c>
      <c r="I47" t="n">
        <v>7.598600047670367</v>
      </c>
    </row>
    <row r="48">
      <c r="A48" s="2" t="n">
        <v>44834</v>
      </c>
      <c r="B48" t="n">
        <v>5.041969223002041</v>
      </c>
      <c r="C48" t="n">
        <v>7.778825383646559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-3.094667871230339</v>
      </c>
      <c r="I48" t="n">
        <v>0.9060129216281299</v>
      </c>
    </row>
    <row r="49">
      <c r="A49" s="2" t="n">
        <v>44804</v>
      </c>
      <c r="B49" t="n">
        <v>3.245925021466056</v>
      </c>
      <c r="C49" t="n">
        <v>10.7879560786319</v>
      </c>
      <c r="D49" t="n">
        <v>10.97153278214564</v>
      </c>
      <c r="E49" t="n">
        <v>6.77450883947992</v>
      </c>
      <c r="F49" t="n">
        <v>23.82478997360604</v>
      </c>
      <c r="G49" t="n">
        <v>6.330022016992154</v>
      </c>
      <c r="H49" t="n">
        <v>12.38783186797921</v>
      </c>
      <c r="I49" t="n">
        <v>10.92937711866617</v>
      </c>
    </row>
    <row r="50">
      <c r="A50" s="2" t="n">
        <v>44773</v>
      </c>
      <c r="B50" t="n">
        <v>4.969477078676809</v>
      </c>
      <c r="C50" t="n">
        <v>39.52284339989616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7.612355590858666</v>
      </c>
      <c r="I50" t="n">
        <v>18.10269550702452</v>
      </c>
    </row>
    <row r="51">
      <c r="A51" s="2" t="n">
        <v>44742</v>
      </c>
      <c r="B51" t="n">
        <v>-3.477511943981981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5.684753084359184</v>
      </c>
      <c r="I51" t="n">
        <v>-4.439309626472321</v>
      </c>
    </row>
    <row r="52">
      <c r="A52" s="2" t="n">
        <v>44712</v>
      </c>
      <c r="B52" t="n">
        <v>-5.60351280621677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12.17330216911321</v>
      </c>
      <c r="I52" t="n">
        <v>-8.430032075964444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-4.146738215446932</v>
      </c>
      <c r="H53" t="n">
        <v>14.32644085514221</v>
      </c>
      <c r="I53" t="n">
        <v>-3.692661068463854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1.985212976107875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-10.71912821604092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3.308295704527042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19.40879583738886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-11.34980065076444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8.752755616747287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49.19977597143701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11.09923142021778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11.26909367147782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8.04469787491071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25.45093173184616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-7.244632703725817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-1.498185510253558</v>
      </c>
      <c r="I17" t="n">
        <v>-4.834495603862942</v>
      </c>
    </row>
    <row r="18">
      <c r="A18" s="2" t="n">
        <v>44834</v>
      </c>
      <c r="B18" t="n">
        <v>13.84102784217438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17.20040312604005</v>
      </c>
      <c r="I18" t="n">
        <v>32.19755731044363</v>
      </c>
    </row>
    <row r="19">
      <c r="A19" s="2" t="n">
        <v>44742</v>
      </c>
      <c r="B19" t="n">
        <v>1.366693650568096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35.534084149874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53.99406428315385</v>
      </c>
      <c r="I2" t="n">
        <v>18.48248696941592</v>
      </c>
    </row>
    <row r="3">
      <c r="A3" s="2" t="n">
        <v>44935</v>
      </c>
      <c r="B3" t="n">
        <v>13.8762428992971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59.13417377862944</v>
      </c>
      <c r="I3" t="n">
        <v>15.63856730218043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58.23159483455924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57.88899560216934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60.84503768049186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59.36098016598002</v>
      </c>
      <c r="I7" t="n">
        <v>12.56711255462064</v>
      </c>
    </row>
    <row r="8">
      <c r="A8" s="2" t="n">
        <v>44942</v>
      </c>
      <c r="B8" t="n">
        <v>5.62488807748267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57.95832368223792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51.53767775223695</v>
      </c>
      <c r="I9" t="n">
        <v>4.292172472423905</v>
      </c>
    </row>
    <row r="10">
      <c r="A10" s="2" t="n">
        <v>44944</v>
      </c>
      <c r="B10" t="n">
        <v>5.029367684290231</v>
      </c>
      <c r="C10" t="n">
        <v>40.6363818815493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49.07126194609923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51.27688180332866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47.4470150979013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50.42792734036292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49.53559205105795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9.935062179242337</v>
      </c>
      <c r="H15" t="n">
        <v>50.47354758492219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52.38899850844667</v>
      </c>
      <c r="I16" t="n">
        <v>-0.3606562037837269</v>
      </c>
    </row>
    <row r="17">
      <c r="A17" s="2" t="n">
        <v>44956</v>
      </c>
      <c r="B17" t="n">
        <v>-9.713390956873313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57.3914797293122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-41.0613822959581</v>
      </c>
      <c r="E18" t="n">
        <v>-14.4831437184094</v>
      </c>
      <c r="F18" t="n">
        <v>-50.47287057098253</v>
      </c>
      <c r="G18" t="n">
        <v>11.75427484820983</v>
      </c>
      <c r="H18" t="n">
        <v>63.00264778410365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59.18471337959328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57.10203960092479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58.29783093456944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59.83435044682193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10.60820180830462</v>
      </c>
      <c r="H23" t="n">
        <v>58.81799198646862</v>
      </c>
      <c r="I23" t="n">
        <v>10.65353356706873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11.60954551058322</v>
      </c>
      <c r="H24" t="n">
        <v>62.00646229782356</v>
      </c>
      <c r="I24" t="n">
        <v>14.22533259737255</v>
      </c>
    </row>
    <row r="25">
      <c r="A25" s="2" t="n">
        <v>44966</v>
      </c>
      <c r="B25" t="n">
        <v>-13.43685568225657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64.69529361537911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66.2955193845811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64.27428880748076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63.90121731824699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63.35075488736954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61.91051084017091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64.25992488813044</v>
      </c>
      <c r="I31" t="n">
        <v>31.44256681317799</v>
      </c>
    </row>
    <row r="32">
      <c r="A32" s="2" t="n">
        <v>44977</v>
      </c>
      <c r="B32" t="n">
        <v>-14.87561224549282</v>
      </c>
      <c r="C32" t="n">
        <v>19.61810735250333</v>
      </c>
      <c r="D32" t="n">
        <v>-37.01515663226878</v>
      </c>
      <c r="E32" t="n">
        <v>-12.95767507426349</v>
      </c>
      <c r="F32" t="n">
        <v>-33.97823399160158</v>
      </c>
      <c r="G32" t="n">
        <v>20.146035334822</v>
      </c>
      <c r="H32" t="n">
        <v>59.14171704923299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58.01935576326726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18.95197120042582</v>
      </c>
      <c r="H34" t="n">
        <v>54.62498881181763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55.79745509668472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53.76283359946665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48.87381329940963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50.83980163207094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61.49368582457735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56.55721292669791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62.05103153992138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64.89360557289943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71.00569821032296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72.18641891001639</v>
      </c>
      <c r="I44" t="n">
        <v>21.95400261449494</v>
      </c>
    </row>
    <row r="45">
      <c r="A45" s="2" t="n">
        <v>44995</v>
      </c>
      <c r="B45" t="n">
        <v>-2.670052232593534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33.71370922524699</v>
      </c>
      <c r="H45" t="n">
        <v>79.45864123358932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72.07754068768901</v>
      </c>
      <c r="I46" t="n">
        <v>22.90484670597323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59.58055574432222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58.65507128380778</v>
      </c>
      <c r="I48" t="n">
        <v>14.99764108069956</v>
      </c>
    </row>
    <row r="49">
      <c r="A49" s="2" t="n">
        <v>45001</v>
      </c>
      <c r="B49" t="n">
        <v>-11.90541931022208</v>
      </c>
      <c r="C49" t="n">
        <v>22.77506501442106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60.45068069387703</v>
      </c>
      <c r="I49" t="n">
        <v>14.41615514029337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59.24205152003432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54.96552451167951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27.36201267119971</v>
      </c>
      <c r="H52" t="n">
        <v>51.51196982829192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48.03766785261736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50.20673521415793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47.98563294168206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48.50062176906205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6.517171124647114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48.87284414599742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51.16164621883266</v>
      </c>
      <c r="I58" t="n">
        <v>5.985536218398813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52.16848383219875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52.8248041977515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47.13213126809066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46.70316659411551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45.27396752147212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45.61544546381995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45.80164370159612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46.99221322646243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46.87295899183987</v>
      </c>
      <c r="I67" t="n">
        <v>4.32155950450539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41.94385549020569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43.3082964411416</v>
      </c>
      <c r="I69" t="n">
        <v>6.20361835229879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43.01451717782106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41.45699684262376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39.58447874041553</v>
      </c>
      <c r="I72" t="n">
        <v>13.19817551980402</v>
      </c>
    </row>
    <row r="73">
      <c r="A73" s="2" t="n">
        <v>45041</v>
      </c>
      <c r="B73" t="n">
        <v>-15.57744278875342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33.47428263779209</v>
      </c>
      <c r="H73" t="n">
        <v>40.08359374851143</v>
      </c>
      <c r="I73" t="n">
        <v>10.7195286465388</v>
      </c>
    </row>
    <row r="74">
      <c r="A74" s="2" t="n">
        <v>45042</v>
      </c>
      <c r="B74" t="n">
        <v>-21.26345412873875</v>
      </c>
      <c r="C74" t="n">
        <v>14.28716789115896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39.1168597781919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35.73260303231953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-32.14494964865251</v>
      </c>
      <c r="E76" t="n">
        <v>-12.82996721037294</v>
      </c>
      <c r="F76" t="n">
        <v>-20.07388674257351</v>
      </c>
      <c r="G76" t="n">
        <v>41.33315948625156</v>
      </c>
      <c r="H76" t="n">
        <v>34.62814310011353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38.26993377640831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32.75447026854425</v>
      </c>
      <c r="I78" t="n">
        <v>8.695085823529469</v>
      </c>
    </row>
    <row r="79">
      <c r="A79" s="2" t="n">
        <v>45050</v>
      </c>
      <c r="B79" t="n">
        <v>-24.83510610115621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34.25071965293574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32.58131824758259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34.95325887047569</v>
      </c>
      <c r="I81" t="n">
        <v>15.80152638999754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36.55979974336394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40.76848797301616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40.60435476121184</v>
      </c>
      <c r="I84" t="n">
        <v>21.45351156920054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38.65100048448846</v>
      </c>
      <c r="H85" t="n">
        <v>44.2082655491765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45.06925389762964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43.56587172115116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43.85032068958334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-12.22686776533298</v>
      </c>
      <c r="E89" t="n">
        <v>2.999590243571792</v>
      </c>
      <c r="F89" t="n">
        <v>22.23291447052333</v>
      </c>
      <c r="G89" t="n">
        <v>45.21651779590137</v>
      </c>
      <c r="H89" t="n">
        <v>45.41971253455941</v>
      </c>
      <c r="I89" t="n">
        <v>47.57433550556777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43.14745376648532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41.52869065180427</v>
      </c>
      <c r="I91" t="n">
        <v>44.08977737323492</v>
      </c>
    </row>
    <row r="92">
      <c r="A92" s="2" t="n">
        <v>45069</v>
      </c>
      <c r="B92" t="n">
        <v>-18.25820288709471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40.70376431963663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41.10951355368051</v>
      </c>
      <c r="I93" t="n">
        <v>38.20198036625229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46.26645403187899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43.28016874383403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42.6648493534409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37.68134289959883</v>
      </c>
      <c r="H97" t="n">
        <v>41.73764084903897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176.8029102246846</v>
      </c>
      <c r="D98" t="n">
        <v>16.01005399271669</v>
      </c>
      <c r="E98" t="n">
        <v>-3.212088631941823</v>
      </c>
      <c r="F98" t="n">
        <v>10.83467720282389</v>
      </c>
      <c r="G98" t="n">
        <v>41.85713944315979</v>
      </c>
      <c r="H98" t="n">
        <v>43.52606136323096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43.2991201488963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42.21812885451801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41.20076289133998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37.82951860629866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35.65575386807915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44.78023085860794</v>
      </c>
      <c r="H104" t="n">
        <v>33.5676662236452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34.61086513891787</v>
      </c>
      <c r="I105" t="n">
        <v>41.67766479484256</v>
      </c>
    </row>
    <row r="106">
      <c r="A106" s="2" t="n">
        <v>45089</v>
      </c>
      <c r="B106" t="n">
        <v>-14.01614085124162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34.71063683467821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33.05839561372057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33.2781385838955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34.62833007421396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36.82725385331211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41.08346111228683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194.7452593064912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38.40947506195491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35.37897333837707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38.55329618291186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39.05690956032339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63.60898848910204</v>
      </c>
      <c r="H116" t="n">
        <v>43.68076565564001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41.96597251757521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65.84678152042078</v>
      </c>
      <c r="H118" t="n">
        <v>43.24800514434979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42.88932149061733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38.33031350273133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36.64306889394491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34.03291735264611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40.73736194075648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44.55055131521917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41.53378924740918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45.29958241844785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46.67251021557306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43.31018577478714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39.30533180458622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48.17714698085675</v>
      </c>
      <c r="H130" t="n">
        <v>38.34546618123995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34.47065162735883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37.49648694392225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38.33668244612964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228.3349788804122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34.72765240896452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33.31002431414642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35.99435076197253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31.59444681757197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54.84733694474284</v>
      </c>
      <c r="H138" t="n">
        <v>25.47232449002508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50.10338469567397</v>
      </c>
      <c r="H139" t="n">
        <v>26.21212840968594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26.20939811350947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32.85200314143093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32.11840162992288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30.44074718975214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28.79073783262658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32.50043429039557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22.43312262156665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23.62163734647147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24.55891682235338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23.84339423512936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26.4714127469502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24.30947799486143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25.38854150216014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43.10633757056976</v>
      </c>
      <c r="H153" t="n">
        <v>23.90784184858557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23.44065141649316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46.53468307469358</v>
      </c>
      <c r="H155" t="n">
        <v>21.61362954141592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22.3161869014193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23.56669683882866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23.92926977363405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27.61763988394616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23.8871311147695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26.13664275650147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26.37711114970029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26.20190488599503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24.75876316133603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21.31236180243479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21.45315089110631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20.22935561837191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19.94828832198547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22.37289626813816</v>
      </c>
      <c r="I169" t="n">
        <v>50.20637101377596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22.06531882842033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17.48666705162314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21.60698361328406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24.73523214770728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27.60330161609037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27.20027804842229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23.34463060252503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29.90899123206729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24.63481095906019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23.71286530884909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22.8985357576974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19.99058143005769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23.44082510348069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67.88019175587812</v>
      </c>
      <c r="H183" t="n">
        <v>25.64795509098978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24.4629396473387</v>
      </c>
      <c r="I184" t="n">
        <v>45.00064668443924</v>
      </c>
    </row>
    <row r="185">
      <c r="A185" s="2" t="n">
        <v>45204</v>
      </c>
      <c r="B185" t="n">
        <v>-14.58746606013807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25.08585841347244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24.37566550863344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20.72846295944539</v>
      </c>
      <c r="I187" t="n">
        <v>46.55543697872406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24.18316455591203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24.77559899024819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25.95016220758624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27.442671963673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28.00085503831531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29.56949682452483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27.52252881447468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27.06281401098096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27.98338573349821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28.58147161611511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26.45903051481702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21.90668663671429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22.1305810186655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20.42937667819693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15.96721314414402</v>
      </c>
      <c r="I202" t="n">
        <v>50.9050902493319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14.70605552062889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14.75498942731845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13.17000657417018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11.51540193409553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10.42848006542567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11.13893234721976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17.44155536635024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15.07671702312507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15.17732427128042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16.65596605078186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22.16512447160122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24.40024532289309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22.71379138667349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22.01715123523604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21.21120568164323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24.03618155146561</v>
      </c>
      <c r="I218" t="n">
        <v>90.28077776510932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27.89605944070046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29.89627412931835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33.18143476089757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34.74285826677441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30.97837360575939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32.78971885814757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36.22123965817945</v>
      </c>
      <c r="I225" t="n">
        <v>99.94903153099474</v>
      </c>
    </row>
    <row r="226">
      <c r="A226" s="2" t="n">
        <v>45266</v>
      </c>
      <c r="B226" t="n">
        <v>-14.91341243343524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36.8419520984699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63.56749805482431</v>
      </c>
      <c r="H227" t="n">
        <v>31.00399749078191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30.35182660226259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64.19680476118896</v>
      </c>
      <c r="H229" t="n">
        <v>32.01915620487086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31.17464639086929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33.29720325100585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35.90735365752011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36.77769431560345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36.61517512456236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35.85112775328631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29.67694462527866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28.33550254268333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28.31704755130973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34.20179722011319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32.15346017554166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37.43392535316905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38.06772613708746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39.48293338774478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36.66144033422065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35.20842950087906</v>
      </c>
      <c r="I245" t="n">
        <v>125.513565236553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34.40584161280433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32.48749558792672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29.36875677187971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31.84281824968387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30.64978792141941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31.73114900538179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32.78381277375719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31.93548051335953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29.44345981215819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23.20700536492555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24.28305956838832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27.44930235680065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22.12416531104338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23.86865712724542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25.61866584996068</v>
      </c>
      <c r="I260" t="n">
        <v>170.1659061492447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25.46364242572818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23.83847215332773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26.47171147293892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26.90270236025423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26.3241984048568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30.02509528578468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33.11131230104878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31.72513459186361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27.9338724343152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20.66389878442036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24.09676996834635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23.04104736934769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54.46906658490636</v>
      </c>
      <c r="H273" t="n">
        <v>20.63509116441771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29.61823958456378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35.71271379783801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36.04178480812752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36.50164168287808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37.62044496532931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42.67326832716747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43.06383231625637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41.37264169124624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44.06616036135112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43.24100968768889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45.04367519697514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47.47386916190295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47.08708330228042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49.13601080084042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55.54612354642137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52.49207179035238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50.7720314082974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50.5333629593572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49.6644680867419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50.58819984156347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43.12706892873695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45.39327886932907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49.27879732177891</v>
      </c>
      <c r="I296" t="n">
        <v>196.5936354543133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51.93027813539531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57.97924651739794</v>
      </c>
      <c r="I298" t="n">
        <v>202.5278666858231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63.55002059959769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62.32026178728998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62.87762531758925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65.72639643662959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65.80550389491984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71.73272998171203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72.67817807689325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73.71453060699365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76.78122617514327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84.53968589115554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87.25616598405669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83.33980845011591</v>
      </c>
      <c r="I310" t="n">
        <v>201.3129385769447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80.60345712871109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77.36292154161937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77.64395364192775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74.69971253591139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77.0761989606691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75.79753553655667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72.62727364705648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72.68039037817098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74.68352039306809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71.52233262953141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71.42405609381768</v>
      </c>
      <c r="I321" t="n">
        <v>217.6642318928131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78.80745913781986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82.0695946704104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83.4801596817768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85.83015801303387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82.47831705191182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80.16914689275293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82.22641388349197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79.10223783213624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78.65066907108753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86.22125642948288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92.07619382059168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94.56119772692659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104.018762859166</v>
      </c>
      <c r="I334" t="n">
        <v>223.7440871491848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104.1473516328642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103.5858327739005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106.6337418788836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102.7600212713773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104.0329109502026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104.2238954203301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105.5560857480893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99.90720004145868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100.1117069660616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109.8146115622121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103.7988971167918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116.753281065847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112.8285697384971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117.072832078612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62.11644895328472</v>
      </c>
      <c r="H349" t="n">
        <v>113.5550295436239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117.2301325156358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113.569024935985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115.5724808179992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112.0747081745948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112.0846892710556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110.7931850441078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110.0784692223014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109.3686347607416</v>
      </c>
      <c r="I357" t="n">
        <v>229.6270327489229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113.2876730906966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114.0981376254275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109.000251674517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109.6015091929179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106.3390623334667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107.1931433772114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107.3239520373485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111.6142981060475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112.7525766551108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113.5154039418929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107.6576645524238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112.3362089189218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99.34360615352898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88.92999746323763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87.49221101328659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89.82391860075336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90.19459610375358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85.29550924418814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78.91205598236324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84.0204860709372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82.98071063107521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81.7905824878447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82.63212677008944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88.09249716089964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92.31110703039343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91.79618678323422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89.65272396248946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84.36664302560037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81.80392964299273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74.4555430000665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69.39029936175885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74.80530150776588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86.72065207626183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88.66869377906022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85.57136307446878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83.34294259983717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86.18129796198313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94.755298778745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90.17489780130066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82.82741390911066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86.01572371121551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79.37520569306156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79.83703189592259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81.93614080906238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81.08809685376073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79.45290266593499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76.53584557221002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82.00762746818016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81.81620991014363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80.92490985288023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79.56712926923024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77.86530211234341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78.80040590341737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76.12936738478137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73.60389289873439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68.87851103258265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75.25510195967541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73.31925386697438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76.19828256132777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78.72650163492887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79.37614310426129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79.9765960109208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89.62433988143459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94.1805836440343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98.77471553598977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102.5884302214409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104.6227577291548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100.2973654373668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89.92725714444893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99.1325972708614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89.12632459504113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93.94174502012191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99.91416552358127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99.85443698779315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106.7857186848422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103.1397626728621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106.7126293520454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108.8500640108442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100.9469888264116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92.80803065849076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97.06670511716875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96.38801206580965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86.87528021965196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79.61600392262569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82.21670745946584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74.06702585279257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77.68381832377274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75.7000790526662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73.77756571962553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76.38560783930674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81.34241934186468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93.92337557307873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95.66039398906192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94.45323757133055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105.4492377220036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102.9463822809535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98.66459222585891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91.92949862144498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89.99893438595126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93.79930380583772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99.71374404229998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90.57049180010304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99.13462241857599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99.18195512400032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94.73869735941058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92.85131792636388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84.27466388505849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92.48924988055423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94.80596834154578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97.57465335001309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97.55788370883293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99.20748746102565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97.66294540009216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89.83332166307724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86.49304015284514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84.096668489235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82.53276066752208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81.00434785729982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84.20430030510535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83.79879076350892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79.0161743897529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75.89064805538273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73.17624800679829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73.76955673932699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79.55214029145472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78.00260475391548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83.92292697263875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90.0153944791187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97.92638567184424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93.34705600094897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85.33963624543061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80.5536935231487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79.75580426123064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84.89945522187396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88.11112654140297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82.54726876923651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87.1126755350877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81.60324140660737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85.77631722448574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80.30006901186069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78.17534446180423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74.49774933583082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75.26827091711137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77.77412511070658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74.15447730667259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78.52747349077336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78.79850752453925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77.93252968981037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87.63835901129677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84.98510014706338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89.50035575020476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94.91067095720858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98.25348699180097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93.87998601295698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91.5598701317718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94.00086097462419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85.50796383543044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79.92911952516637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74.8444098931287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77.93492874148889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80.03801401862047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71.80197504683821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70.6682222020883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67.62256668552126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62.04870339957982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46.48989136541503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47.63121232176473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50.95566242922762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47.6898214560582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36.31158644261679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36.32604588127766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36.41233375374389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40.80614513597518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45.26754550307799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42.19744829628947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37.98569199891042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38.72471329518427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37.82274900779821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35.12576639907606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43.60397439973636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43.84655265907498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53.68223733668314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49.28805458661208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55.32184142017502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48.48915380247985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49.80903356792907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49.26323455208495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43.91936349324601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41.43147959439835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42.53936503944553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39.83844763113154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36.13147790391156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30.97894544887962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28.9144373377789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29.78697558322187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32.38832534560927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27.70756590113488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29.08405990734402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34.10261279031482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37.02539082454774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43.88047127924335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41.72826408266357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40.19106249827728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43.03523805532627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42.75595020637193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45.15219642458889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51.15001135167792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52.40871179994215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41.6888908408749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37.4704496875905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42.6097913388467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38.25750358654207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42.57411072616255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45.13028394173071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42.75651437765091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43.6767759255066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41.28105910845801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37.15716236555484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31.5342252696823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27.95443054983646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23.38953288288405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21.3825877152863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19.78143638366081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16.16711348192008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16.23592608383602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19.57380027141209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20.21335827534985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21.39630735335272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22.874313938684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24.85770010906543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18.07160200200551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20.09640683407423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13.21830816938874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12.6472501003166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5.968973012500767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8.483870685628613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6.830023091668114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9.894606468498779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8.937360016403616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9.530698033654517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6.619219863369374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8.157032978913637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12.81151637058651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14.0634935982717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10.66447851024803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12.19905313710499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10.3645184563524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11.54633460911299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11.66262369371491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11.9981262095952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11.41885263798268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11.10867712142916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6.543912756445214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19.42628698888569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19.10978377961212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19.85092459914195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17.197538819095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10.08638868727203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14.48193454883264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19.80519923324404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21.60130507185654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21.12062125046332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25.46789386746418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20.50487610889216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23.7808888344804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22.85478571132791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15.47044137158085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20.11893960938476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28.90862873663793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33.58958843886266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32.29229387128319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37.02503408627693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33.61996517731176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34.03897411608221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29.62891782293864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29.75002320553872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12.26269627578085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9.7489854889798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10.6119961043434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10.36209590951456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23.27311813160304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27.54959863531465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31.41984525464168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36.33054167321852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26.55572934799075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27.08948740078416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20.89093831798887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19.12891075299779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20.22929749889135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17.33028154757697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21.60341650850415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25.66304747538794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24.46153598882164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27.64157346162186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17.65742475707948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19.59808860780918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17.66577264306883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18.94595583750151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22.93402188283962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20.89797047589754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20.17202755945757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23.48231732181956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18.19329127909712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23.19707663035107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16.76588052732426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16.16074909716954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13.43453144884901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10.61286307447602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12.11196098612282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27.38796261935821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20.61120089698276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23.20601291737656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22.20534248937758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12.06457383395052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12.19430200157559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16.70383206381982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16.91822627097832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6.302562708624104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10.13281884693962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10.96111890344538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11.07214300258814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10.89481078835894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21.38532330250138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24.58491398024274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30.38387373296569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27.82719337063404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19.99262850830881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13.14488591523466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10.50051067472633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6.85381453660292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6.634661487474824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7.286779782704578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1.400818154004679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0.09489227085208718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-0.3732135031104478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3.28770855785645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4.669504235669897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0.8737591058420202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2.13422711909752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-2.623235670144297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2.998582574923203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2.675044836919893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4.599555950507872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2.510359335025014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0.9901766561994263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0.3956915170461706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2026-07-03T11:06:48Z</dcterms:created>
  <dcterms:modified xsi:type="dcterms:W3CDTF">2026-07-03T11:06:49Z</dcterms:modified>
</cp:coreProperties>
</file>