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61795.5</v>
      </c>
      <c r="H1112" t="n">
        <v>23865.75</v>
      </c>
      <c r="I1112" t="n">
        <v>17594.900390625</v>
      </c>
      <c r="J1112" t="n">
        <v>72199.546875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61795.5</v>
      </c>
      <c r="H1113" t="n">
        <v>24005.849609375</v>
      </c>
      <c r="I1113" t="n">
        <v>17716.099609375</v>
      </c>
      <c r="J1113" t="n">
        <v>72199.546875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61795.5</v>
      </c>
      <c r="H1114" t="n">
        <v>24175.69921875</v>
      </c>
      <c r="I1114" t="n">
        <v>17806</v>
      </c>
      <c r="J1114" t="n">
        <v>72199.546875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61795.5</v>
      </c>
      <c r="H1115" t="n">
        <v>24270.849609375</v>
      </c>
      <c r="I1115" t="n">
        <v>17783.25</v>
      </c>
      <c r="J1115" t="n">
        <v>72268.953125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</v>
      </c>
      <c r="H2" t="n">
        <v>1.697409925835136</v>
      </c>
      <c r="I2" t="n">
        <v>1.070478406773812</v>
      </c>
      <c r="J2" t="n">
        <v>0.09613114348232532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0.1161613799579575</v>
      </c>
      <c r="H3" t="n">
        <v>1.350447494983587</v>
      </c>
      <c r="I3" t="n">
        <v>0.5966056225448435</v>
      </c>
      <c r="J3" t="n">
        <v>1.584129226868214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</v>
      </c>
      <c r="H2" t="n">
        <v>1.697409925835136</v>
      </c>
      <c r="I2" t="n">
        <v>1.070478406773812</v>
      </c>
      <c r="J2" t="n">
        <v>0.09613114348232532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17.37037037037037</v>
      </c>
      <c r="H3" t="n">
        <v>6.870816798480495</v>
      </c>
      <c r="I3" t="n">
        <v>17.42968594696588</v>
      </c>
      <c r="J3" t="n">
        <v>19.63510391144752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7.201547156692412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4.948567755195055</v>
      </c>
      <c r="H204" t="n">
        <v>-5.462521910496243</v>
      </c>
      <c r="I204" t="n">
        <v>5.77513498128861</v>
      </c>
      <c r="J204" t="n">
        <v>6.694530381682173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4.336002644468673</v>
      </c>
      <c r="H205" t="n">
        <v>-6.03996395406865</v>
      </c>
      <c r="I205" t="n">
        <v>5.799019906301606</v>
      </c>
      <c r="J205" t="n">
        <v>5.716948460948279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4.058845731499305</v>
      </c>
      <c r="H206" t="n">
        <v>-5.702913346488348</v>
      </c>
      <c r="I206" t="n">
        <v>6.235033395846878</v>
      </c>
      <c r="J206" t="n">
        <v>5.074991583464916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3.438666796305712</v>
      </c>
      <c r="H207" t="n">
        <v>-4.883797828198522</v>
      </c>
      <c r="I207" t="n">
        <v>5.562386916373718</v>
      </c>
      <c r="J207" t="n">
        <v>4.740340837680335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2026-07-03T11:06:42Z</dcterms:created>
  <dcterms:modified xsi:type="dcterms:W3CDTF">2026-07-03T11:06:42Z</dcterms:modified>
</cp:coreProperties>
</file>