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358.6640625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360.2954711914062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359.25732421875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356.2911376953125</v>
      </c>
      <c r="E5" t="n">
        <v>884.6698608398438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354.4619750976562</v>
      </c>
      <c r="E6" t="n">
        <v>877.71337890625</v>
      </c>
      <c r="F6" t="n">
        <v>4399.3271484375</v>
      </c>
      <c r="G6" t="n">
        <v>916.7340087890625</v>
      </c>
      <c r="H6" t="n">
        <v>896.9387817382812</v>
      </c>
      <c r="I6" t="n">
        <v>791.0736083984375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354.1159057617188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354.6102905273438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360.7404479980469</v>
      </c>
      <c r="E9" t="n">
        <v>869.5095825195312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366.07958984375</v>
      </c>
      <c r="E10" t="n">
        <v>886.6367797851562</v>
      </c>
      <c r="F10" t="n">
        <v>4470.77001953125</v>
      </c>
      <c r="G10" t="n">
        <v>920.151123046875</v>
      </c>
      <c r="H10" t="n">
        <v>938.9437866210938</v>
      </c>
      <c r="I10" t="n">
        <v>825.9535522460938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353.6709899902344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1504.220581054688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668.719970703125</v>
      </c>
      <c r="D12" t="n">
        <v>353.0777282714844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344.7723388671875</v>
      </c>
      <c r="E13" t="n">
        <v>865.62353515625</v>
      </c>
      <c r="F13" t="n">
        <v>4409.50537109375</v>
      </c>
      <c r="G13" t="n">
        <v>913.8428344726562</v>
      </c>
      <c r="H13" t="n">
        <v>924.0120239257812</v>
      </c>
      <c r="I13" t="n">
        <v>808.0125732421875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363.2122802734375</v>
      </c>
      <c r="E14" t="n">
        <v>859.38671875</v>
      </c>
      <c r="F14" t="n">
        <v>4365.041015625</v>
      </c>
      <c r="G14" t="n">
        <v>912.1683349609375</v>
      </c>
      <c r="H14" t="n">
        <v>939.433349609375</v>
      </c>
      <c r="I14" t="n">
        <v>800.187255859375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360.0977783203125</v>
      </c>
      <c r="E15" t="n">
        <v>846.6251831054688</v>
      </c>
      <c r="F15" t="n">
        <v>4217.23583984375</v>
      </c>
      <c r="G15" t="n">
        <v>893.9832153320312</v>
      </c>
      <c r="H15" t="n">
        <v>919.8995361328125</v>
      </c>
      <c r="I15" t="n">
        <v>782.5325927734375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372.8524475097656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368.6008911132812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370.083984375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355.3518371582031</v>
      </c>
      <c r="E19" t="n">
        <v>890.0430908203125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359.9988708496094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362.965087890625</v>
      </c>
      <c r="E21" t="n">
        <v>906.7385864257812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371.9131164550781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382.8881530761719</v>
      </c>
      <c r="E23" t="n">
        <v>913.2632446289062</v>
      </c>
      <c r="F23" t="n">
        <v>4109.99658203125</v>
      </c>
      <c r="G23" t="n">
        <v>859.6766967773438</v>
      </c>
      <c r="H23" t="n">
        <v>894.4909057617188</v>
      </c>
      <c r="I23" t="n">
        <v>849.9544067382812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388.2767639160156</v>
      </c>
      <c r="E24" t="n">
        <v>914.1748046875</v>
      </c>
      <c r="F24" t="n">
        <v>4151.68408203125</v>
      </c>
      <c r="G24" t="n">
        <v>851.7523803710938</v>
      </c>
      <c r="H24" t="n">
        <v>881.2235717773438</v>
      </c>
      <c r="I24" t="n">
        <v>843.178955078125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387.2385864257812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394.8023986816406</v>
      </c>
      <c r="E26" t="n">
        <v>895.5122680664062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400.0426940917969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402.662841796875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399.1528625488281</v>
      </c>
      <c r="E29" t="n">
        <v>935.5718994140625</v>
      </c>
      <c r="F29" t="n">
        <v>4201.650390625</v>
      </c>
      <c r="G29" t="n">
        <v>850.9833374023438</v>
      </c>
      <c r="H29" t="n">
        <v>789.5274047851562</v>
      </c>
      <c r="I29" t="n">
        <v>860.1721801757812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398.3618469238281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1231.465698242188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389.1171264648438</v>
      </c>
      <c r="E31" t="n">
        <v>916.2376708984375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675.2041625976562</v>
      </c>
      <c r="D32" t="n">
        <v>399.3505859375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397.3236389160156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391.2429504394531</v>
      </c>
      <c r="E34" t="n">
        <v>890.6187744140625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388.2767639160156</v>
      </c>
      <c r="E35" t="n">
        <v>872.2919921875</v>
      </c>
      <c r="F35" t="n">
        <v>4240.27099609375</v>
      </c>
      <c r="G35" t="n">
        <v>841.3358154296875</v>
      </c>
      <c r="H35" t="n">
        <v>751.7327270507812</v>
      </c>
      <c r="I35" t="n">
        <v>829.9705200195312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383.1353149414062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379.9713134765625</v>
      </c>
      <c r="E37" t="n">
        <v>876.4180297851562</v>
      </c>
      <c r="F37" t="n">
        <v>4115.01171875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390.9957885742188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369.9356384277344</v>
      </c>
      <c r="E39" t="n">
        <v>859.5306396484375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1268.7333984375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390.1058654785156</v>
      </c>
      <c r="E40" t="n">
        <v>886.2530517578125</v>
      </c>
      <c r="F40" t="n">
        <v>4030.809326171875</v>
      </c>
      <c r="G40" t="n">
        <v>813.1915893554688</v>
      </c>
      <c r="H40" t="n">
        <v>726.470947265625</v>
      </c>
      <c r="I40" t="n">
        <v>799.8167114257812</v>
      </c>
      <c r="J40" t="n">
        <v>1286.179443359375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611.036376953125</v>
      </c>
      <c r="D41" t="n">
        <v>344.920654296875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340.9656982421875</v>
      </c>
      <c r="E42" t="n">
        <v>885.7251586914062</v>
      </c>
      <c r="F42" t="n">
        <v>4052.77294921875</v>
      </c>
      <c r="G42" t="n">
        <v>750.2152709960938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336.2197570800781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324.5032958984375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326.2829284667969</v>
      </c>
      <c r="E45" t="n">
        <v>903.0444946289062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330.6828918457031</v>
      </c>
      <c r="E46" t="n">
        <v>930.2946166992188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333.9950866699219</v>
      </c>
      <c r="E47" t="n">
        <v>941.8087768554688</v>
      </c>
      <c r="F47" t="n">
        <v>4124.0224609375</v>
      </c>
      <c r="G47" t="n">
        <v>765.2658081054688</v>
      </c>
      <c r="H47" t="n">
        <v>723.9741821289062</v>
      </c>
      <c r="I47" t="n">
        <v>835.1163330078125</v>
      </c>
      <c r="J47" t="n">
        <v>1318.931274414062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329.4468994140625</v>
      </c>
      <c r="E48" t="n">
        <v>947.0860595703125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328.2109985351562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324.9975891113281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323.76171875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325.4919738769531</v>
      </c>
      <c r="E52" t="n">
        <v>1013.052612304688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327.7166748046875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326.085205078125</v>
      </c>
      <c r="E54" t="n">
        <v>1007.775268554688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330.9300537109375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333.4018859863281</v>
      </c>
      <c r="E56" t="n">
        <v>973.3766479492188</v>
      </c>
      <c r="F56" t="n">
        <v>4435.21875</v>
      </c>
      <c r="G56" t="n">
        <v>803.5929565429688</v>
      </c>
      <c r="H56" t="n">
        <v>730.730224609375</v>
      </c>
      <c r="I56" t="n">
        <v>866.424072265625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338.4443969726562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344.9700622558594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341.8061218261719</v>
      </c>
      <c r="E59" t="n">
        <v>975.91943359375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339.5814819335938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4558.01806640625</v>
      </c>
      <c r="C61" t="n">
        <v>660.2418823242188</v>
      </c>
      <c r="D61" t="n">
        <v>337.7028503417969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331.8199157714844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338.0489501953125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342.5476684570312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343.3881225585938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346.3543090820312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349.3699951171875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351.0013732910156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347.3924865722656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890.0853881835938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345.2172546386719</v>
      </c>
      <c r="E70" t="n">
        <v>985.658447265625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1334.214477539062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346.7498779296875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339.3343200683594</v>
      </c>
      <c r="E72" t="n">
        <v>986.2340087890625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334.1434326171875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1350.186645507812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348.5789794921875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658.6782836914062</v>
      </c>
      <c r="D75" t="n">
        <v>369.7379455566406</v>
      </c>
      <c r="E75" t="n">
        <v>958.1204833984375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371.3198852539062</v>
      </c>
      <c r="E76" t="n">
        <v>927.8478393554688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376.5602111816406</v>
      </c>
      <c r="E77" t="n">
        <v>914.5586547851562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375.7691955566406</v>
      </c>
      <c r="E78" t="n">
        <v>938.7863159179688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377.6478576660156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372.5064086914062</v>
      </c>
      <c r="E80" t="n">
        <v>941.4729614257812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364.2998962402344</v>
      </c>
      <c r="E81" t="n">
        <v>941.4729614257812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1337.826904296875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627.8944091796875</v>
      </c>
      <c r="D82" t="n">
        <v>368.6008911132812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362.9156188964844</v>
      </c>
      <c r="E83" t="n">
        <v>918.780517578125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1279.785888671875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358.0214233398438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344.0802307128906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849.5919799804688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334.7366333007812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327.0739440917969</v>
      </c>
      <c r="E87" t="n">
        <v>888.6517944335938</v>
      </c>
      <c r="F87" t="n">
        <v>4184.70263671875</v>
      </c>
      <c r="G87" t="n">
        <v>762.0629272460938</v>
      </c>
      <c r="H87" t="n">
        <v>699.5447387695312</v>
      </c>
      <c r="I87" t="n">
        <v>828.9605712890625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330.4850769042969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1213.544189453125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324.256103515625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322.4763488769531</v>
      </c>
      <c r="E90" t="n">
        <v>896.7596435546875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316.2967529296875</v>
      </c>
      <c r="E91" t="n">
        <v>895.6083374023438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326.7279357910156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334.0445861816406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318.8674621582031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850.8421630859375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545.2662963867188</v>
      </c>
      <c r="D95" t="n">
        <v>336.1703186035156</v>
      </c>
      <c r="E95" t="n">
        <v>938.7863159179688</v>
      </c>
      <c r="F95" t="n">
        <v>4192.93359375</v>
      </c>
      <c r="G95" t="n">
        <v>827.3075561523438</v>
      </c>
      <c r="H95" t="n">
        <v>625.0813598632812</v>
      </c>
      <c r="I95" t="n">
        <v>880.7074584960938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334.2422790527344</v>
      </c>
      <c r="E96" t="n">
        <v>930.7742919921875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325.689697265625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320.5483093261719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321.7347717285156</v>
      </c>
      <c r="E99" t="n">
        <v>925.4970092773438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1378.993286132812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329.2491760253906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330.287353515625</v>
      </c>
      <c r="E101" t="n">
        <v>946.84619140625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330.3367919921875</v>
      </c>
      <c r="E102" t="n">
        <v>952.7471313476562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324.0088806152344</v>
      </c>
      <c r="E103" t="n">
        <v>943.727783203125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319.2629699707031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316.6922302246094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315.1102905273438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313.1822204589844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316.9394226074219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333.3523864746094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335.1816101074219</v>
      </c>
      <c r="E110" t="n">
        <v>927.6558837890625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327.3211364746094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322.7729797363281</v>
      </c>
      <c r="E112" t="n">
        <v>925.6409301757812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321.8336486816406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318.1259155273438</v>
      </c>
      <c r="E114" t="n">
        <v>902.8525390625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310.5620727539062</v>
      </c>
      <c r="E115" t="n">
        <v>877.71337890625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312.5395812988281</v>
      </c>
      <c r="E116" t="n">
        <v>888.364013671875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321.3392944335938</v>
      </c>
      <c r="E117" t="n">
        <v>900.2138671875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310.4631958007812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322.970703125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323.267333984375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316.3461608886719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312.3912353515625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306.7060241699219</v>
      </c>
      <c r="E123" t="n">
        <v>909.2813720703125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305.4185180664062</v>
      </c>
      <c r="E124" t="n">
        <v>880.0642700195312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308.5380859375</v>
      </c>
      <c r="E125" t="n">
        <v>910.8644409179688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308.2904968261719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310.5187683105469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1386.110473632812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317.8967590332031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318.2928771972656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319.6793212890625</v>
      </c>
      <c r="E130" t="n">
        <v>897.5752563476562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325.7203674316406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1422.535400390625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321.3134155273438</v>
      </c>
      <c r="E132" t="n">
        <v>897.863037109375</v>
      </c>
      <c r="F132" t="n">
        <v>3591.62646484375</v>
      </c>
      <c r="G132" t="n">
        <v>878.9691162109375</v>
      </c>
      <c r="H132" t="n">
        <v>620.0877075195312</v>
      </c>
      <c r="I132" t="n">
        <v>819.1016845703125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325.9184875488281</v>
      </c>
      <c r="E133" t="n">
        <v>914.75048828125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328.6913757324219</v>
      </c>
      <c r="E134" t="n">
        <v>912.6396484375</v>
      </c>
      <c r="F134" t="n">
        <v>3636.771728515625</v>
      </c>
      <c r="G134" t="n">
        <v>896.9456787109375</v>
      </c>
      <c r="H134" t="n">
        <v>633.7481689453125</v>
      </c>
      <c r="I134" t="n">
        <v>846.321533203125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329.1865539550781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329.236083984375</v>
      </c>
      <c r="E136" t="n">
        <v>928.1836547851562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325.8689270019531</v>
      </c>
      <c r="E137" t="n">
        <v>921.7549438476562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322.8979187011719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327.9981994628906</v>
      </c>
      <c r="E139" t="n">
        <v>929.2870483398438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324.3833923339844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319.6298522949219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315.17333984375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320.1744995117188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303.7845153808594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304.2301940917969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306.2108154296875</v>
      </c>
      <c r="E146" t="n">
        <v>963.87744140625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308.0924682617188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305.4185180664062</v>
      </c>
      <c r="E148" t="n">
        <v>970.8818969726562</v>
      </c>
      <c r="F148" t="n">
        <v>3721.5595703125</v>
      </c>
      <c r="G148" t="n">
        <v>803.0245971679688</v>
      </c>
      <c r="H148" t="n">
        <v>618.329345703125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310.9644470214844</v>
      </c>
      <c r="E149" t="n">
        <v>1002.2099609375</v>
      </c>
      <c r="F149" t="n">
        <v>3787.11083984375</v>
      </c>
      <c r="G149" t="n">
        <v>813.1498413085938</v>
      </c>
      <c r="H149" t="n">
        <v>650.2014770507812</v>
      </c>
      <c r="I149" t="n">
        <v>883.4486083984375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310.2712097167969</v>
      </c>
      <c r="E150" t="n">
        <v>992.3269653320312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4372.87646484375</v>
      </c>
      <c r="C151" t="n">
        <v>559.7078247070312</v>
      </c>
      <c r="D151" t="n">
        <v>310.6672973632812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875.6578979492188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310.4197692871094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312.6975402832031</v>
      </c>
      <c r="E153" t="n">
        <v>1001.197448730469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308.1419677734375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314.2820739746094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314.4305725097656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311.9548034667969</v>
      </c>
      <c r="E157" t="n">
        <v>995.2194213867188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561.1370239257812</v>
      </c>
      <c r="D158" t="n">
        <v>305.1709594726562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302.5466003417969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303.9826049804688</v>
      </c>
      <c r="E160" t="n">
        <v>1003.366882324219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303.8340148925781</v>
      </c>
      <c r="E161" t="n">
        <v>1000.184997558594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303.5369567871094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303.7845153808594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300.5659484863281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306.9040832519531</v>
      </c>
      <c r="E165" t="n">
        <v>1001.245544433594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298.6842956542969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292.7423095703125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289.9693908691406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289.5732421875</v>
      </c>
      <c r="E169" t="n">
        <v>1003.559692382812</v>
      </c>
      <c r="F169" t="n">
        <v>3519.060791015625</v>
      </c>
      <c r="G169" t="n">
        <v>831.0382690429688</v>
      </c>
      <c r="H169" t="n">
        <v>642.9107666015625</v>
      </c>
      <c r="I169" t="n">
        <v>856.6754150390625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299.2785339355469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297.2978515625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299.22900390625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300.6154479980469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300.4669189453125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302.2990112304688</v>
      </c>
      <c r="E175" t="n">
        <v>1021.975158691406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296.5551147460938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288.4343566894531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287.1964416503906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295.6637878417969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286.552734375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286.7012634277344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281.0564270019531</v>
      </c>
      <c r="E182" t="n">
        <v>1029.833374023438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494.9499206542969</v>
      </c>
      <c r="D183" t="n">
        <v>273.3812866210938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277.441650390625</v>
      </c>
      <c r="E184" t="n">
        <v>1059.3369140625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281.303955078125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284.0768737792969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288.1372985839844</v>
      </c>
      <c r="E187" t="n">
        <v>1075.004760742188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288.9295349121094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295.6637878417969</v>
      </c>
      <c r="E189" t="n">
        <v>1103.640869140625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288.3848266601562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280.1156005859375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274.71826171875</v>
      </c>
      <c r="E192" t="n">
        <v>1078.76513671875</v>
      </c>
      <c r="F192" t="n">
        <v>3618.287353515625</v>
      </c>
      <c r="G192" t="n">
        <v>858.6401977539062</v>
      </c>
      <c r="H192" t="n">
        <v>696.7535400390625</v>
      </c>
      <c r="I192" t="n">
        <v>912.934814453125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266.1518859863281</v>
      </c>
      <c r="E193" t="n">
        <v>1070.32861328125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264.8644409179688</v>
      </c>
      <c r="E194" t="n">
        <v>1068.73779296875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259.86328125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258.7738952636719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261.1507263183594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264.220703125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267.0927124023438</v>
      </c>
      <c r="E199" t="n">
        <v>1081.802368164062</v>
      </c>
      <c r="F199" t="n">
        <v>3541.19287109375</v>
      </c>
      <c r="G199" t="n">
        <v>846.270263671875</v>
      </c>
      <c r="H199" t="n">
        <v>678.97021484375</v>
      </c>
      <c r="I199" t="n">
        <v>942.7048950195312</v>
      </c>
      <c r="J199" t="n">
        <v>1512.255615234375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267.9344482421875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266.201416015625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267.4888305664062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269.3704833984375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273.5793762207031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269.9646911621094</v>
      </c>
      <c r="E205" t="n">
        <v>1113.812866210938</v>
      </c>
      <c r="F205" t="n">
        <v>3481.76513671875</v>
      </c>
      <c r="G205" t="n">
        <v>874.313232421875</v>
      </c>
      <c r="H205" t="n">
        <v>686.1131591796875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267.2412719726562</v>
      </c>
      <c r="E206" t="n">
        <v>1125.575805664062</v>
      </c>
      <c r="F206" t="n">
        <v>3542.027099609375</v>
      </c>
      <c r="G206" t="n">
        <v>869.167236328125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267.6868896484375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265.8547973632812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277.0455627441406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4320.7138671875</v>
      </c>
      <c r="C210" t="n">
        <v>545.6622314453125</v>
      </c>
      <c r="D210" t="n">
        <v>271.3511047363281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4321.89990234375</v>
      </c>
      <c r="C211" t="n">
        <v>549.3092041015625</v>
      </c>
      <c r="D211" t="n">
        <v>275.7085876464844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276.5008544921875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273.2327270507812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278.3329467773438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283.235107421875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281.1058959960938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281.6505432128906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283.0865783691406</v>
      </c>
      <c r="E218" t="n">
        <v>1079.391723632812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284.5720825195312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282.6904296875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279.4718627929688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974.74267578125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277.441650390625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271.7968139648438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279.4223327636719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278.4815063476562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279.3728332519531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280.1156005859375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282.7894287109375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280.8088073730469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276.7484741210938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271.0540466308594</v>
      </c>
      <c r="E231" t="n">
        <v>1069.846435546875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273.0841979980469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272.8861389160156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269.6180725097656</v>
      </c>
      <c r="E234" t="n">
        <v>1068.207397460938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268.0830383300781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263.5274963378906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268.8258056640625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267.6868896484375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260.5069580078125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259.5166320800781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268.5782165527344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267.0431518554688</v>
      </c>
      <c r="E243" t="n">
        <v>1082.236206054688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264.4683227539062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966.491943359375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262.6361999511719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262.8342590332031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261.2497253417969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258.2787170410156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259.318603515625</v>
      </c>
      <c r="E249" t="n">
        <v>1037.402099609375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260.8535766601562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260.8535766601562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258.3282775878906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257.6845397949219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253.8717651367188</v>
      </c>
      <c r="E254" t="n">
        <v>1037.787719726562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254.3173828125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255.4067687988281</v>
      </c>
      <c r="E256" t="n">
        <v>1040.053588867188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249.1181488037109</v>
      </c>
      <c r="E257" t="n">
        <v>1010.06787109375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247.8802490234375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1482.396362304688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249.6133422851562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248.0287933349609</v>
      </c>
      <c r="E260" t="n">
        <v>1021.637817382812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246.9394226074219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247.2365264892578</v>
      </c>
      <c r="E262" t="n">
        <v>1025.301879882812</v>
      </c>
      <c r="F262" t="n">
        <v>3325.711181640625</v>
      </c>
      <c r="G262" t="n">
        <v>855.5720825195312</v>
      </c>
      <c r="H262" t="n">
        <v>755.8180541992188</v>
      </c>
      <c r="I262" t="n">
        <v>1003.692687988281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246.7908782958984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242.5819702148438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1516.472778320312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245.9490966796875</v>
      </c>
      <c r="E265" t="n">
        <v>1024.482055664062</v>
      </c>
      <c r="F265" t="n">
        <v>3322.962890625</v>
      </c>
      <c r="G265" t="n">
        <v>850.3771362304688</v>
      </c>
      <c r="H265" t="n">
        <v>754.2416381835938</v>
      </c>
      <c r="I265" t="n">
        <v>1012.570556640625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243.7703552246094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232.9262237548828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233.2233276367188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231.1931304931641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232.7776794433594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237.3827056884766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236.9370727539062</v>
      </c>
      <c r="E272" t="n">
        <v>988.5667724609375</v>
      </c>
      <c r="F272" t="n">
        <v>3206.46240234375</v>
      </c>
      <c r="G272" t="n">
        <v>856.6993408203125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230.9950866699219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238.7196655273438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235.4515838623047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241.7401733398438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240.7993621826172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240.0070953369141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235.4020538330078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987.068359375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232.6786346435547</v>
      </c>
      <c r="E280" t="n">
        <v>991.5075073242188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235.7981872558594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240.5022735595703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230.2523193359375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225.4987182617188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224.9540405273438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220.1014099121094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217.8731689453125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224.1122589111328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227.3803558349609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226.9347229003906</v>
      </c>
      <c r="E290" t="n">
        <v>873.9265747070312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224.9540405273438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221.3393402099609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938.5050659179688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223.3695220947266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224.2112884521484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221.4383697509766</v>
      </c>
      <c r="E295" t="n">
        <v>845.8209838867188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221.6859588623047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221.5869140625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216.0410308837891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215.6944580078125</v>
      </c>
      <c r="E299" t="n">
        <v>840.8072509765625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219.111083984375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219.7052764892578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200.3442840576172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199.7996063232422</v>
      </c>
      <c r="E303" t="n">
        <v>835.64892578125</v>
      </c>
      <c r="F303" t="n">
        <v>2748.3125</v>
      </c>
      <c r="G303" t="n">
        <v>870.2944946289062</v>
      </c>
      <c r="H303" t="n">
        <v>636.8516235351562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199.1558990478516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201.7307434082031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204.9988403320312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196.7790832519531</v>
      </c>
      <c r="E307" t="n">
        <v>845.8209838867188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204.6522369384766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200.5423583984375</v>
      </c>
      <c r="E309" t="n">
        <v>857.6320190429688</v>
      </c>
      <c r="F309" t="n">
        <v>2754.44677734375</v>
      </c>
      <c r="G309" t="n">
        <v>887.4183349609375</v>
      </c>
      <c r="H309" t="n">
        <v>634.8812866210938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199.6510314941406</v>
      </c>
      <c r="E310" t="n">
        <v>855.8966064453125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204.3551330566406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955.8109741210938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207.3261260986328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210.4456787109375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213.7137756347656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213.4166564941406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213.9118347167969</v>
      </c>
      <c r="E316" t="n">
        <v>874.6497192382812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221.4878692626953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221.9335174560547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221.7849884033203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229.856201171875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227.1822814941406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227.2813262939453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226.6376190185547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223.4685363769531</v>
      </c>
      <c r="E324" t="n">
        <v>870.6484375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228.6677703857422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228.5687561035156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230.6979827880859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1576.034423828125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230.3018493652344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960.2344970703125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236.5904541015625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235.9467468261719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239.1653289794922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240.5022735595703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241.9382629394531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243.869384765625</v>
      </c>
      <c r="E334" t="n">
        <v>905.5513916015625</v>
      </c>
      <c r="F334" t="n">
        <v>3320.50927734375</v>
      </c>
      <c r="G334" t="n">
        <v>967.0973510742188</v>
      </c>
      <c r="H334" t="n">
        <v>734.5369873046875</v>
      </c>
      <c r="I334" t="n">
        <v>930.8729858398438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244.16650390625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243.7208557128906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242.7305145263672</v>
      </c>
      <c r="E337" t="n">
        <v>903.8641967773438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245.5529632568359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243.869384765625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243.0771331787109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242.6809997558594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239.4129028320312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238.1254730224609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239.8090209960938</v>
      </c>
      <c r="E344" t="n">
        <v>897.0667114257812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240.6508178710938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237.5312805175781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237.1351318359375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239.7100219726562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239.3138732910156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1657.580932617188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242.8295288085938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242.9285888671875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237.9273986816406</v>
      </c>
      <c r="E352" t="n">
        <v>931.24658203125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239.0662689208984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240.9974365234375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241.3440399169922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239.21484375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1739.079223632812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238.7692108154297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236.7885284423828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236.8380279541016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237.0361175537109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241.1459808349609</v>
      </c>
      <c r="E361" t="n">
        <v>962.4376220703125</v>
      </c>
      <c r="F361" t="n">
        <v>3514.693359375</v>
      </c>
      <c r="G361" t="n">
        <v>941.65185546875</v>
      </c>
      <c r="H361" t="n">
        <v>822.4194946289062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242.5324401855469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242.4829406738281</v>
      </c>
      <c r="E363" t="n">
        <v>975.0201416015625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242.6314849853516</v>
      </c>
      <c r="E364" t="n">
        <v>974.9237670898438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242.7305145263672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236.6399688720703</v>
      </c>
      <c r="E366" t="n">
        <v>962.5340576171875</v>
      </c>
      <c r="F366" t="n">
        <v>3478.1826171875</v>
      </c>
      <c r="G366" t="n">
        <v>960.4713745117188</v>
      </c>
      <c r="H366" t="n">
        <v>839.7594604492188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234.6097717285156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237.6303100585938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241.2945404052734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242.6314849853516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262.9332885742188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260.9526672363281</v>
      </c>
      <c r="E372" t="n">
        <v>965.90869140625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1837.028198242188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260.0118103027344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255.1591949462891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256.9913024902344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252.9571380615234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1848.054809570312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253.7042083740234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253.2061614990234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258.1368103027344</v>
      </c>
      <c r="E379" t="n">
        <v>985.5778198242188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256.1446228027344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261.1749267578125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263.5655212402344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265.0596313476562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265.7568664550781</v>
      </c>
      <c r="E384" t="n">
        <v>998.6906127929688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265.2090454101562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262.9180297851562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244.7393798828125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248.4747161865234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255.0987396240234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255.7462005615234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256.0948486328125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254.7999114990234</v>
      </c>
      <c r="E393" t="n">
        <v>1145.347778320312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251.9610443115234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253.5547943115234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260.3780212402344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272.0820922851562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268.9941711425781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260.3780212402344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255.1983489990234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253.6046142578125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256.1446228027344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257.1905517578125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258.4356384277344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258.9834594726562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259.3321533203125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254.4014587402344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258.8838500976562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258.1368103027344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258.9834594726562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258.3360290527344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259.7803344726562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266.0557250976562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268.3467407226562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266.5537719726562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265.3584594726562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269.7910766601562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273.8750305175781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275.6679992675781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272.1318969726562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272.1318969726562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265.9561157226562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263.3164978027344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263.0674743652344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260.6270446777344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263.6153259277344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265.8565063476562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271.6338195800781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262.5693969726562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263.5156860351562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259.4317321777344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256.8916931152344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259.0831298828125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253.5547943115234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253.2061614990234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253.9034118652344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237.7169342041016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234.4796600341797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225.3654327392578</v>
      </c>
      <c r="E449" t="n">
        <v>1150.645141601562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223.5226593017578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221.2316741943359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221.8293151855469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221.0324401855469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218.7912292480469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217.8449401855469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220.8830261230469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223.6222686767578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223.9709167480469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224.4689636230469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225.9630889892578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226.1623077392578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226.5109252929688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226.4611358642578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228.2042999267578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230.9933471679688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231.8400268554688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232.7863006591797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235.0773010253906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233.7325897216797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234.4298553466797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232.1886596679688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235.8244018554688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239.7091217041016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1201.209228515625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242.1495666503906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239.4601135253906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241.3028717041016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239.1114959716797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237.7169342041016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247.0802154541016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250.7159271240234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253.1065521240234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251.3634033203125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241.6515350341797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244.7393798828125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245.3370513916016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249.6700439453125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251.7618103027344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246.3829345703125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248.6739501953125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254.5508880615234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265.1592712402344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281.24609375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282.4912109375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290.1611022949219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279.4531555175781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280.1005859375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280.349609375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2285.864990234375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280.9971008300781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273.1279907226562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280.0010070800781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286.4755554199219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278.6064758300781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279.2041015625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275.0205383300781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261.4737243652344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263.4659118652344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257.6885681152344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259.0831298828125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258.9834594726562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267.3506164550781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268.8946228027344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273.6260375976562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283.5370788574219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297.3827514648438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289.1152038574219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283.5869140625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272.3311157226562</v>
      </c>
      <c r="E522" t="n">
        <v>1399.426879882812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265.6573181152344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266.1553344726562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270.6377258300781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273.2275695800781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285.7284851074219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289.9120483398438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272.9287109375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269.7412109375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271.9824523925781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271.8828430175781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274.6221008300781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269.9902954101562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275.4189758300781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272.8291320800781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277.8095703125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278.8554992675781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273.4268188476562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280.7978820800781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278.1084289550781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269.2930297851562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266.3545227050781</v>
      </c>
      <c r="E545" t="n">
        <v>1454.733154296875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250.6661224365234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249.6700439453125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244.7891845703125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245.8849182128906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251.2139739990234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256.6925048828125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255.5968017578125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263.1172180175781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268.6455688476562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268.9941711425781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271.5342407226562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2535.8935546875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269.1934204101562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272.7294921875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270.2393188476562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277.2119140625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272.9287109375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266.1553344726562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260.6270446777344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270.0898742675781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279.0546875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288.4677734375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290.5097351074219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305.2020874023438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304.9530334472656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297.3827514648438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309.6844787597656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304.0067443847656</v>
      </c>
      <c r="E576" t="n">
        <v>1384.847045898438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299.4247741699219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293.8964233398438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305.7997436523438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297.4823608398438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302.8114624023438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300.4706420898438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310.6805725097656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304.5545959472656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304.6542358398438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306.3973999023438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306.7460327148438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314.2665100097656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318.2010803222656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313.7186889648438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316.5076904296875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309.6347045898438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308.4393920898438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304.0565490722656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334.6863708496094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338.5711059570312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343.1033325195312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337.5750122070312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336.8279418945312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327.0662536621094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330.9510192871094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341.4597473144531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344.3484191894531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340.8621215820312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337.9236145019531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344.7966613769531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349.7273254394531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360.036865234375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359.887451171875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369.263671875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365.72265625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362.0818481445312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356.8451538085938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353.6532287597656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349.8628540039062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352.5061340332031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342.3319702148438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334.3522033691406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334.5018005371094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336.197509765625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347.1198120117188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360.9347839355469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360.9347839355469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358.5408630371094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353.8527221679688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355.1993103027344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338.2922058105469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336.9954833984375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336.2474060058594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326.8212890625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340.087646484375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354.1020812988281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355.5983276367188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352.3565368652344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351.8578186035156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354.5509948730469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362.4808654785156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378.4403991699219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376.6449584960938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385.6221923828125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375.6474609375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377.9915161132812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390.2105407714844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364.4259643554688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370.5105285644531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371.9069519042969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355.648193359375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341.833251953125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346.1722106933594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339.0901794433594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326.1729125976562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319.8888549804688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315.3004760742188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310.1136474609375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330.7113952636719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324.5271301269531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326.2227783203125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330.6615600585938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335.499267578125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351.7580261230469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357.7428894042969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374.400634765625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372.9044494628906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374.3008728027344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379.0887145996094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366.9196166992188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351.9076843261719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352.8053894042969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350.0623779296875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347.1696472167969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335.1003112792969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345.57373046875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366.77001953125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364.4259643554688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367.8672180175781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357.1942749023438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370.2611694335938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369.7623901367188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392.7042236328125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389.5621948242188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387.0684814453125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396.2951049804688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387.2680358886719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369.3135375976562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358.9897155761719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354.8003540039062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356.0970458984375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369.5130310058594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389.262939453125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348.4664306640625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346.6709289550781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335.9481506347656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335.1501770019531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320.0385131835938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301.68505859375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314.0037536621094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324.2777404785156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341.0352478027344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340.2372741699219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347.4190673828125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326.9708862304688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315.7493591308594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328.0182800292969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328.3174743652344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331.0605163574219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332.9557189941406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334.8509521484375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325.9235534667969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320.0385131835938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320.9860534667969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333.7537231445312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329.0656127929688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331.6590270996094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329.9134216308594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331.5093994140625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334.2025451660156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335.0005493164062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333.1552124023438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335.5491333007812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329.2152099609375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337.2947387695312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340.3370056152344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354.5010986328125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356.3464050292969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351.7580261230469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347.7182922363281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351.3092041015625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353.5036315917969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354.8003540039062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367.6177978515625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373.5028991699219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10.18366609330146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5.910379767407248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4.36607625105403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-5.823831764069432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12.97734000592376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-16.57700976962849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-0.7664022389128333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0.05478857049590058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15.51724071180087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-12.94410298376268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-4.037988040349183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1.113900242365595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5.766743115987172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-0.8969258461256291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3.347238383698237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13.41041352286247</v>
      </c>
      <c r="J26" t="n">
        <v>13.62985064307567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13.532747797305</v>
      </c>
      <c r="E27" t="n">
        <v>2.321731603234278</v>
      </c>
      <c r="F27" t="n">
        <v>6.715504099353842</v>
      </c>
      <c r="G27" t="n">
        <v>10.54068187375108</v>
      </c>
      <c r="H27" t="n">
        <v>2.451746493339968</v>
      </c>
      <c r="I27" t="n">
        <v>4.182075824475873</v>
      </c>
      <c r="J27" t="n">
        <v>3.750742746047231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3.583991524364483</v>
      </c>
      <c r="E28" t="n">
        <v>3.371418386013914</v>
      </c>
      <c r="F28" t="n">
        <v>7.61543379028653</v>
      </c>
      <c r="G28" t="n">
        <v>-6.647815751256347</v>
      </c>
      <c r="H28" t="n">
        <v>-3.848964361335605</v>
      </c>
      <c r="I28" t="n">
        <v>-2.816052328959195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13.02291568200469</v>
      </c>
      <c r="E29" t="n">
        <v>-6.476487978333434</v>
      </c>
      <c r="F29" t="n">
        <v>16.16984981258085</v>
      </c>
      <c r="G29" t="n">
        <v>0.7535041635976292</v>
      </c>
      <c r="H29" t="n">
        <v>1.79985488536456</v>
      </c>
      <c r="I29" t="n">
        <v>-7.309254416008192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-4.466561454389284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2.699712151274825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3.017894434649904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11.87882634644131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11.37515624445369</v>
      </c>
      <c r="C32" t="n">
        <v>6.125465097456817</v>
      </c>
      <c r="D32" t="n">
        <v>7.510503711826932</v>
      </c>
      <c r="E32" t="n">
        <v>8.400859070671585</v>
      </c>
      <c r="F32" t="n">
        <v>-5.976072500036656</v>
      </c>
      <c r="G32" t="n">
        <v>5.575295156228077</v>
      </c>
      <c r="H32" t="n">
        <v>13.7873716511139</v>
      </c>
      <c r="I32" t="n">
        <v>12.62455920619068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4.762900844944418</v>
      </c>
      <c r="E33" t="n">
        <v>2.804594086057421</v>
      </c>
      <c r="F33" t="n">
        <v>3.040627497730886</v>
      </c>
      <c r="G33" t="n">
        <v>0.1684446220691971</v>
      </c>
      <c r="H33" t="n">
        <v>3.282838060113913</v>
      </c>
      <c r="I33" t="n">
        <v>2.740942944957214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8.490789473133621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-19.30566651561841</v>
      </c>
      <c r="E35" t="n">
        <v>1.167626754153273</v>
      </c>
      <c r="F35" t="n">
        <v>-10.00756365354154</v>
      </c>
      <c r="G35" t="n">
        <v>-3.927861132270438</v>
      </c>
      <c r="H35" t="n">
        <v>-3.679827679732883</v>
      </c>
      <c r="I35" t="n">
        <v>-6.045841689317633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4.954699589080169</v>
      </c>
      <c r="E36" t="n">
        <v>-5.681443355283545</v>
      </c>
      <c r="F36" t="n">
        <v>4.817511659519225</v>
      </c>
      <c r="G36" t="n">
        <v>-0.3718055364274941</v>
      </c>
      <c r="H36" t="n">
        <v>6.685798443012914</v>
      </c>
      <c r="I36" t="n">
        <v>4.232648982241183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0.8751368611616517</v>
      </c>
      <c r="E37" t="n">
        <v>7.029799228603117</v>
      </c>
      <c r="F37" t="n">
        <v>-1.715289583735613</v>
      </c>
      <c r="G37" t="n">
        <v>-0.5779704772027383</v>
      </c>
      <c r="H37" t="n">
        <v>11.40595057203797</v>
      </c>
      <c r="I37" t="n">
        <v>-2.781187485898251</v>
      </c>
      <c r="J37" t="n">
        <v>-8.006086362660536</v>
      </c>
      <c r="K37" t="n">
        <v>-1.012256871193218</v>
      </c>
    </row>
    <row r="38">
      <c r="A38" s="2" t="n">
        <v>45138</v>
      </c>
      <c r="B38" t="n">
        <v>1.475996621481324</v>
      </c>
      <c r="C38" t="n">
        <v>13.04737992749698</v>
      </c>
      <c r="D38" t="n">
        <v>-2.600826992461991</v>
      </c>
      <c r="E38" t="n">
        <v>16.708158750052</v>
      </c>
      <c r="F38" t="n">
        <v>2.810028990517077</v>
      </c>
      <c r="G38" t="n">
        <v>10.17441602604019</v>
      </c>
      <c r="H38" t="n">
        <v>9.632063136221136</v>
      </c>
      <c r="I38" t="n">
        <v>9.114117258534282</v>
      </c>
      <c r="J38" t="n">
        <v>5.139237495556781</v>
      </c>
      <c r="K38" t="n">
        <v>9.449470230950951</v>
      </c>
    </row>
    <row r="39">
      <c r="A39" s="2" t="n">
        <v>45107</v>
      </c>
      <c r="B39" t="n">
        <v>10.30410225988021</v>
      </c>
      <c r="C39" t="n">
        <v>10.43879720320753</v>
      </c>
      <c r="D39" t="n">
        <v>8.278960085398612</v>
      </c>
      <c r="E39" t="n">
        <v>6.49494335665417</v>
      </c>
      <c r="F39" t="n">
        <v>4.065503955539951</v>
      </c>
      <c r="G39" t="n">
        <v>14.63103479093098</v>
      </c>
      <c r="H39" t="n">
        <v>12.21254829636789</v>
      </c>
      <c r="I39" t="n">
        <v>7.817712204245053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6.742304342392758</v>
      </c>
      <c r="D40" t="n">
        <v>5.439678177960183</v>
      </c>
      <c r="E40" t="n">
        <v>4.955670049478278</v>
      </c>
      <c r="F40" t="n">
        <v>5.376550671908031</v>
      </c>
      <c r="G40" t="n">
        <v>-8.698034224194606</v>
      </c>
      <c r="H40" t="n">
        <v>13.38970763058647</v>
      </c>
      <c r="I40" t="n">
        <v>-1.245378828337451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19.08898066030284</v>
      </c>
      <c r="D41" t="n">
        <v>12.69687524873777</v>
      </c>
      <c r="E41" t="n">
        <v>0.8384269898300323</v>
      </c>
      <c r="F41" t="n">
        <v>15.74547937811939</v>
      </c>
      <c r="G41" t="n">
        <v>6.643238025924525</v>
      </c>
      <c r="H41" t="n">
        <v>9.423193816592468</v>
      </c>
      <c r="I41" t="n">
        <v>0.4628031136895361</v>
      </c>
      <c r="J41" t="n">
        <v>7.491146891330724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-9.949817090644586</v>
      </c>
      <c r="E42" t="n">
        <v>-0.6509310773477495</v>
      </c>
      <c r="F42" t="n">
        <v>-0.07962710043437626</v>
      </c>
      <c r="G42" t="n">
        <v>7.092373529220208</v>
      </c>
      <c r="H42" t="n">
        <v>-1.645804832768605</v>
      </c>
      <c r="I42" t="n">
        <v>2.770240822854575</v>
      </c>
      <c r="J42" t="n">
        <v>5.29506311722705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-2.510101723215474</v>
      </c>
      <c r="E43" t="n">
        <v>-10.95829936376633</v>
      </c>
      <c r="F43" t="n">
        <v>-14.77091340068407</v>
      </c>
      <c r="G43" t="n">
        <v>-0.174596708172714</v>
      </c>
      <c r="H43" t="n">
        <v>-10.5859235705396</v>
      </c>
      <c r="I43" t="n">
        <v>-6.83591749821365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-6.878840565541189</v>
      </c>
      <c r="D44" t="n">
        <v>-10.23487081622604</v>
      </c>
      <c r="E44" t="n">
        <v>-5.3905806717925</v>
      </c>
      <c r="F44" t="n">
        <v>-2.868276656699276</v>
      </c>
      <c r="G44" t="n">
        <v>2.043646089333406</v>
      </c>
      <c r="H44" t="n">
        <v>0.4906625840459533</v>
      </c>
      <c r="I44" t="n">
        <v>3.305369150831128</v>
      </c>
      <c r="J44" t="n">
        <v>-1.860563900122747</v>
      </c>
      <c r="K44" t="n">
        <v>2.762242214178756</v>
      </c>
    </row>
    <row r="45">
      <c r="A45" s="2" t="n">
        <v>44926</v>
      </c>
      <c r="B45" t="n">
        <v>-5.264048380218989</v>
      </c>
      <c r="C45" t="n">
        <v>-6.215901998490447</v>
      </c>
      <c r="D45" t="n">
        <v>-7.42443370765854</v>
      </c>
      <c r="E45" t="n">
        <v>-5.589447309758533</v>
      </c>
      <c r="F45" t="n">
        <v>0.2496559021143652</v>
      </c>
      <c r="G45" t="n">
        <v>-5.562557768254772</v>
      </c>
      <c r="H45" t="n">
        <v>-4.229210941639883</v>
      </c>
      <c r="I45" t="n">
        <v>-4.268451181555843</v>
      </c>
      <c r="J45" t="n">
        <v>-6.584739998241562</v>
      </c>
      <c r="K45" t="n">
        <v>2.451814886139769</v>
      </c>
    </row>
    <row r="46">
      <c r="A46" s="2" t="n">
        <v>44895</v>
      </c>
      <c r="B46" t="n">
        <v>4.624234244449621</v>
      </c>
      <c r="C46" t="n">
        <v>-13.15618115426897</v>
      </c>
      <c r="D46" t="n">
        <v>4.817492641854559</v>
      </c>
      <c r="E46" t="n">
        <v>-2.377071110630546</v>
      </c>
      <c r="F46" t="n">
        <v>-5.658229313014074</v>
      </c>
      <c r="G46" t="n">
        <v>1.205545953789611</v>
      </c>
      <c r="H46" t="n">
        <v>9.5994273279161</v>
      </c>
      <c r="I46" t="n">
        <v>2.86656727017558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3.059281917190937</v>
      </c>
      <c r="C47" t="n">
        <v>5.395599171448939</v>
      </c>
      <c r="D47" t="n">
        <v>-7.252107489734616</v>
      </c>
      <c r="E47" t="n">
        <v>4.704262415262295</v>
      </c>
      <c r="F47" t="n">
        <v>-2.599051686108067</v>
      </c>
      <c r="G47" t="n">
        <v>2.260299932340804</v>
      </c>
      <c r="H47" t="n">
        <v>2.816798092458739</v>
      </c>
      <c r="I47" t="n">
        <v>7.194422798025846</v>
      </c>
      <c r="J47" t="n">
        <v>5.779409780088707</v>
      </c>
      <c r="K47" t="n">
        <v>12.00568371798207</v>
      </c>
    </row>
    <row r="48">
      <c r="A48" s="2" t="n">
        <v>44834</v>
      </c>
      <c r="B48" t="n">
        <v>1.399519678514438</v>
      </c>
      <c r="C48" t="n">
        <v>-6.380627784280291</v>
      </c>
      <c r="D48" t="n">
        <v>-6.114869658662103</v>
      </c>
      <c r="E48" t="n">
        <v>7.366746021358783</v>
      </c>
      <c r="F48" t="n">
        <v>2.160270309846046</v>
      </c>
      <c r="G48" t="n">
        <v>2.135425532796575</v>
      </c>
      <c r="H48" t="n">
        <v>1.606642223580179</v>
      </c>
      <c r="I48" t="n">
        <v>6.225863725141156</v>
      </c>
      <c r="J48" t="n">
        <v>0.5997818258394627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-0.2925099388173202</v>
      </c>
      <c r="D49" t="n">
        <v>0.8789032818187215</v>
      </c>
      <c r="E49" t="n">
        <v>6.762310845555519</v>
      </c>
      <c r="F49" t="n">
        <v>-4.620322576741254</v>
      </c>
      <c r="G49" t="n">
        <v>3.782070818786076</v>
      </c>
      <c r="H49" t="n">
        <v>3.881379441151145</v>
      </c>
      <c r="I49" t="n">
        <v>-5.006141487465099</v>
      </c>
      <c r="J49" t="n">
        <v>1.422663556578918</v>
      </c>
      <c r="K49" t="n">
        <v>9.054217159349886</v>
      </c>
    </row>
    <row r="50">
      <c r="A50" s="2" t="n">
        <v>44773</v>
      </c>
      <c r="B50" t="n">
        <v>14.35589288885006</v>
      </c>
      <c r="C50" t="n">
        <v>6.606902264662273</v>
      </c>
      <c r="D50" t="n">
        <v>-0.3890805253501384</v>
      </c>
      <c r="E50" t="n">
        <v>6.563442486507198</v>
      </c>
      <c r="F50" t="n">
        <v>5.543460347175166</v>
      </c>
      <c r="G50" t="n">
        <v>-6.268140171240432</v>
      </c>
      <c r="H50" t="n">
        <v>6.081813909515521</v>
      </c>
      <c r="I50" t="n">
        <v>13.55646135558655</v>
      </c>
      <c r="J50" t="n">
        <v>6.899763267294245</v>
      </c>
      <c r="K50" t="n">
        <v>-2.161172245089582</v>
      </c>
    </row>
    <row r="51">
      <c r="A51" s="2" t="n">
        <v>44742</v>
      </c>
      <c r="B51" t="n">
        <v>-7.433460635806721</v>
      </c>
      <c r="C51" t="n">
        <v>-2.504303188248025</v>
      </c>
      <c r="D51" t="n">
        <v>-7.543293550653162</v>
      </c>
      <c r="E51" t="n">
        <v>-7.62876727063092</v>
      </c>
      <c r="F51" t="n">
        <v>1.088743800908798</v>
      </c>
      <c r="G51" t="n">
        <v>0.5526731486923842</v>
      </c>
      <c r="H51" t="n">
        <v>-1.236666133599207</v>
      </c>
      <c r="I51" t="n">
        <v>-3.485934105978117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-9.322842141478461</v>
      </c>
      <c r="E52" t="n">
        <v>1.19750331489088</v>
      </c>
      <c r="F52" t="n">
        <v>-20.28898064820502</v>
      </c>
      <c r="G52" t="n">
        <v>5.752725534675185</v>
      </c>
      <c r="H52" t="n">
        <v>-16.92741767723675</v>
      </c>
      <c r="I52" t="n">
        <v>-7.327850169744188</v>
      </c>
      <c r="J52" t="n">
        <v>0.6484706662123862</v>
      </c>
      <c r="K52" t="n">
        <v>7.455275520838223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9.788436113978793</v>
      </c>
      <c r="E53" t="n">
        <v>-3.619661295601373</v>
      </c>
      <c r="F53" t="n">
        <v>2.347764294304144</v>
      </c>
      <c r="G53" t="n">
        <v>-3.806344888506541</v>
      </c>
      <c r="H53" t="n">
        <v>-0.3212615555197362</v>
      </c>
      <c r="I53" t="n">
        <v>1.519549401796394</v>
      </c>
      <c r="J53" t="n">
        <v>0.8022994320402876</v>
      </c>
      <c r="K53" t="n">
        <v>1.032980699286101</v>
      </c>
    </row>
    <row r="54">
      <c r="A54" s="2" t="n">
        <v>44651</v>
      </c>
      <c r="B54" t="n">
        <v>-5.96941443877046</v>
      </c>
      <c r="C54" t="n">
        <v>6.925229892061102</v>
      </c>
      <c r="D54" t="n">
        <v>-3.798189050782319</v>
      </c>
      <c r="E54" t="n">
        <v>10.05351394386804</v>
      </c>
      <c r="F54" t="n">
        <v>3.213357819283535</v>
      </c>
      <c r="G54" t="n">
        <v>5.710732532416318</v>
      </c>
      <c r="H54" t="n">
        <v>0.1608934009134089</v>
      </c>
      <c r="I54" t="n">
        <v>8.395534971939988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7.750102813427895</v>
      </c>
      <c r="C55" t="n">
        <v>-1.230472950708072</v>
      </c>
      <c r="D55" t="n">
        <v>-4.971396477445089</v>
      </c>
      <c r="E55" t="n">
        <v>-2.11111264434819</v>
      </c>
      <c r="F55" t="n">
        <v>5.671321561611742</v>
      </c>
      <c r="G55" t="n">
        <v>-5.563806780578739</v>
      </c>
      <c r="H55" t="n">
        <v>-17.8669761139381</v>
      </c>
      <c r="I55" t="n">
        <v>1.924404003516944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-4.004524991962044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4.097163935803061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-6.473251707698613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0.6196680004529886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-2.094245488097957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3.561150153164983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27.08745872427751</v>
      </c>
      <c r="J10" t="n">
        <v>21.6834474993046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32.91692884047171</v>
      </c>
      <c r="E11" t="n">
        <v>-1.078848367079255</v>
      </c>
      <c r="F11" t="n">
        <v>33.4121886040454</v>
      </c>
      <c r="G11" t="n">
        <v>3.969698091637186</v>
      </c>
      <c r="H11" t="n">
        <v>0.2814238082160969</v>
      </c>
      <c r="I11" t="n">
        <v>-6.152238428554291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5.80811452543446</v>
      </c>
      <c r="E12" t="n">
        <v>20.11150626875111</v>
      </c>
      <c r="F12" t="n">
        <v>-11.74722479127467</v>
      </c>
      <c r="G12" t="n">
        <v>6.209150535750596</v>
      </c>
      <c r="H12" t="n">
        <v>22.21173238136473</v>
      </c>
      <c r="I12" t="n">
        <v>29.40475426508802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-8.284355205165628</v>
      </c>
      <c r="E13" t="n">
        <v>5.071023745449743</v>
      </c>
      <c r="F13" t="n">
        <v>3.685113457096922</v>
      </c>
      <c r="G13" t="n">
        <v>3.774839358655524</v>
      </c>
      <c r="H13" t="n">
        <v>12.95196414558746</v>
      </c>
      <c r="I13" t="n">
        <v>8.699762051514192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0.9614639887032483</v>
      </c>
      <c r="C14" t="n">
        <v>25.70977420238256</v>
      </c>
      <c r="D14" t="n">
        <v>3.119618171178118</v>
      </c>
      <c r="E14" t="n">
        <v>17.81567460826079</v>
      </c>
      <c r="F14" t="n">
        <v>5.91446808318643</v>
      </c>
      <c r="G14" t="n">
        <v>9.130373416395887</v>
      </c>
      <c r="H14" t="n">
        <v>30.30245178241764</v>
      </c>
      <c r="I14" t="n">
        <v>10.5694198060122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18.26304155033856</v>
      </c>
      <c r="C15" t="n">
        <v>40.38794603460787</v>
      </c>
      <c r="D15" t="n">
        <v>28.66488090678014</v>
      </c>
      <c r="E15" t="n">
        <v>12.7096120197874</v>
      </c>
      <c r="F15" t="n">
        <v>26.92723172982778</v>
      </c>
      <c r="G15" t="n">
        <v>11.61322685714543</v>
      </c>
      <c r="H15" t="n">
        <v>39.22731482711159</v>
      </c>
      <c r="I15" t="n">
        <v>6.967742734725468</v>
      </c>
      <c r="J15" t="n">
        <v>24.46195855983302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-21.19534414956565</v>
      </c>
      <c r="E16" t="n">
        <v>-16.30652035830753</v>
      </c>
      <c r="F16" t="n">
        <v>-17.28143827784462</v>
      </c>
      <c r="G16" t="n">
        <v>9.090161669408058</v>
      </c>
      <c r="H16" t="n">
        <v>-11.62600384197981</v>
      </c>
      <c r="I16" t="n">
        <v>-1.090323947360872</v>
      </c>
      <c r="J16" t="n">
        <v>0.04144222899074013</v>
      </c>
      <c r="K16" t="n">
        <v>17.04965219013268</v>
      </c>
    </row>
    <row r="17">
      <c r="A17" s="2" t="n">
        <v>44926</v>
      </c>
      <c r="B17" t="n">
        <v>2.1490251723989</v>
      </c>
      <c r="C17" t="n">
        <v>-14.1598247333162</v>
      </c>
      <c r="D17" t="n">
        <v>-10.00172320972861</v>
      </c>
      <c r="E17" t="n">
        <v>-3.49790647502356</v>
      </c>
      <c r="F17" t="n">
        <v>-7.88081243728298</v>
      </c>
      <c r="G17" t="n">
        <v>-2.263768346149708</v>
      </c>
      <c r="H17" t="n">
        <v>7.920866962811712</v>
      </c>
      <c r="I17" t="n">
        <v>5.560520452798623</v>
      </c>
      <c r="J17" t="n">
        <v>-0.5930055309899762</v>
      </c>
      <c r="K17" t="n">
        <v>8.542254852528309</v>
      </c>
    </row>
    <row r="18">
      <c r="A18" s="2" t="n">
        <v>44834</v>
      </c>
      <c r="B18" t="n">
        <v>19.32654846222428</v>
      </c>
      <c r="C18" t="n">
        <v>-0.4872260650738647</v>
      </c>
      <c r="D18" t="n">
        <v>-5.658209460195362</v>
      </c>
      <c r="E18" t="n">
        <v>22.15071073369788</v>
      </c>
      <c r="F18" t="n">
        <v>2.841691592968276</v>
      </c>
      <c r="G18" t="n">
        <v>-0.6458598368930146</v>
      </c>
      <c r="H18" t="n">
        <v>11.96975933208271</v>
      </c>
      <c r="I18" t="n">
        <v>14.58760704509137</v>
      </c>
      <c r="J18" t="n">
        <v>9.070874219109326</v>
      </c>
      <c r="K18" t="n">
        <v>9.151798577252347</v>
      </c>
    </row>
    <row r="19">
      <c r="A19" s="2" t="n">
        <v>44742</v>
      </c>
      <c r="B19" t="n">
        <v>-18.43624838153019</v>
      </c>
      <c r="C19" t="n">
        <v>-22.5925870566826</v>
      </c>
      <c r="D19" t="n">
        <v>-7.956544031932089</v>
      </c>
      <c r="E19" t="n">
        <v>-9.906183287868743</v>
      </c>
      <c r="F19" t="n">
        <v>-17.52932997157538</v>
      </c>
      <c r="G19" t="n">
        <v>2.289632163210364</v>
      </c>
      <c r="H19" t="n">
        <v>-18.21832802139063</v>
      </c>
      <c r="I19" t="n">
        <v>-9.199230041693129</v>
      </c>
      <c r="J19" t="n">
        <v>3.290165329163686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-38.96456675375916</v>
      </c>
      <c r="D2" t="n">
        <v>-29.21739541810974</v>
      </c>
      <c r="E2" t="n">
        <v>16.23632012346685</v>
      </c>
      <c r="F2" t="n">
        <v>-25.58569423876562</v>
      </c>
      <c r="G2" t="n">
        <v>-11.37644532776265</v>
      </c>
      <c r="H2" t="n">
        <v>-21.42907780114545</v>
      </c>
      <c r="I2" t="n">
        <v>20.14811439709277</v>
      </c>
      <c r="J2" t="n">
        <v>-3.205450047804292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-29.4142160678466</v>
      </c>
      <c r="E3" t="n">
        <v>18.22914849281143</v>
      </c>
      <c r="F3" t="n">
        <v>-24.57356186615128</v>
      </c>
      <c r="G3" t="n">
        <v>-9.755851841094943</v>
      </c>
      <c r="H3" t="n">
        <v>-19.07386615609846</v>
      </c>
      <c r="I3" t="n">
        <v>22.7454430764584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-28.90701133115599</v>
      </c>
      <c r="E4" t="n">
        <v>16.73473928680867</v>
      </c>
      <c r="F4" t="n">
        <v>-22.59084768074272</v>
      </c>
      <c r="G4" t="n">
        <v>-9.859304978990401</v>
      </c>
      <c r="H4" t="n">
        <v>-18.07621260396519</v>
      </c>
      <c r="I4" t="n">
        <v>22.52217546778541</v>
      </c>
      <c r="J4" t="n">
        <v>-0.4289026969990006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-36.9872506654791</v>
      </c>
      <c r="D5" t="n">
        <v>-30.08017251982621</v>
      </c>
      <c r="E5" t="n">
        <v>14.17455435125394</v>
      </c>
      <c r="F5" t="n">
        <v>-23.42500975726603</v>
      </c>
      <c r="G5" t="n">
        <v>-9.459613285983082</v>
      </c>
      <c r="H5" t="n">
        <v>-17.80958697427786</v>
      </c>
      <c r="I5" t="n">
        <v>25.30299443077861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-30.06859227843971</v>
      </c>
      <c r="E6" t="n">
        <v>16.56793776219614</v>
      </c>
      <c r="F6" t="n">
        <v>-26.26024687280171</v>
      </c>
      <c r="G6" t="n">
        <v>-7.821111774680967</v>
      </c>
      <c r="H6" t="n">
        <v>-17.13960346216123</v>
      </c>
      <c r="I6" t="n">
        <v>25.99289403940297</v>
      </c>
      <c r="J6" t="n">
        <v>0.2342222890608703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-29.51083579591629</v>
      </c>
      <c r="E7" t="n">
        <v>17.10731952857862</v>
      </c>
      <c r="F7" t="n">
        <v>-24.37281151808423</v>
      </c>
      <c r="G7" t="n">
        <v>-7.427725718806844</v>
      </c>
      <c r="H7" t="n">
        <v>-18.95434098374988</v>
      </c>
      <c r="I7" t="n">
        <v>26.18288688543222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-30.05595157260795</v>
      </c>
      <c r="E8" t="n">
        <v>16.24516183783944</v>
      </c>
      <c r="F8" t="n">
        <v>-25.63533892253107</v>
      </c>
      <c r="G8" t="n">
        <v>-6.71507792306929</v>
      </c>
      <c r="H8" t="n">
        <v>-19.4906327200933</v>
      </c>
      <c r="I8" t="n">
        <v>25.78652010431435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-31.54651107802614</v>
      </c>
      <c r="E9" t="n">
        <v>18.54929561151886</v>
      </c>
      <c r="F9" t="n">
        <v>-24.92542131267862</v>
      </c>
      <c r="G9" t="n">
        <v>-6.643756225820574</v>
      </c>
      <c r="H9" t="n">
        <v>-20.45591080399668</v>
      </c>
      <c r="I9" t="n">
        <v>24.88235896556505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-12.67572100346754</v>
      </c>
      <c r="C10" t="n">
        <v>-37.45657949288145</v>
      </c>
      <c r="D10" t="n">
        <v>-32.46372282191879</v>
      </c>
      <c r="E10" t="n">
        <v>15.63944822267091</v>
      </c>
      <c r="F10" t="n">
        <v>-25.61211676933187</v>
      </c>
      <c r="G10" t="n">
        <v>-7.018308070255319</v>
      </c>
      <c r="H10" t="n">
        <v>-19.50337549821548</v>
      </c>
      <c r="I10" t="n">
        <v>21.5192652490984</v>
      </c>
      <c r="J10" t="n">
        <v>3.241507209982641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-30.22020881534194</v>
      </c>
      <c r="E11" t="n">
        <v>16.11754308421822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1.964759800609861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-34.45332588313509</v>
      </c>
      <c r="D12" t="n">
        <v>-31.29502350589486</v>
      </c>
      <c r="E12" t="n">
        <v>16.3005583856847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0.9156041900753698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-28.66333259570701</v>
      </c>
      <c r="E13" t="n">
        <v>18.35191790148563</v>
      </c>
      <c r="F13" t="n">
        <v>-24.64091522807784</v>
      </c>
      <c r="G13" t="n">
        <v>-6.944924865424051</v>
      </c>
      <c r="H13" t="n">
        <v>-18.37317928189902</v>
      </c>
      <c r="I13" t="n">
        <v>25.31618815999845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-33.930015420271</v>
      </c>
      <c r="D14" t="n">
        <v>-32.88488069811641</v>
      </c>
      <c r="E14" t="n">
        <v>19.16597444125763</v>
      </c>
      <c r="F14" t="n">
        <v>-24.5399404716361</v>
      </c>
      <c r="G14" t="n">
        <v>-8.60300384758319</v>
      </c>
      <c r="H14" t="n">
        <v>-21.12894008423773</v>
      </c>
      <c r="I14" t="n">
        <v>25.5045815997049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-35.31583981401536</v>
      </c>
      <c r="E15" t="n">
        <v>17.89872286328698</v>
      </c>
      <c r="F15" t="n">
        <v>-22.36882705239461</v>
      </c>
      <c r="G15" t="n">
        <v>-7.879731994649286</v>
      </c>
      <c r="H15" t="n">
        <v>-19.97357419905499</v>
      </c>
      <c r="I15" t="n">
        <v>28.25592421941041</v>
      </c>
      <c r="J15" t="n">
        <v>-1.12581661944422</v>
      </c>
      <c r="K15" t="n">
        <v>2.702367225271685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-37.44889454410508</v>
      </c>
      <c r="E16" t="n">
        <v>21.31393210567616</v>
      </c>
      <c r="F16" t="n">
        <v>-18.32841198839028</v>
      </c>
      <c r="G16" t="n">
        <v>-3.393490553902179</v>
      </c>
      <c r="H16" t="n">
        <v>-17.34376345522433</v>
      </c>
      <c r="I16" t="n">
        <v>30.45884585655902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-37.27819545012656</v>
      </c>
      <c r="E17" t="n">
        <v>16.5144460554483</v>
      </c>
      <c r="F17" t="n">
        <v>-16.37896155523019</v>
      </c>
      <c r="G17" t="n">
        <v>-0.1346046505547593</v>
      </c>
      <c r="H17" t="n">
        <v>-19.81881963067011</v>
      </c>
      <c r="I17" t="n">
        <v>32.79377223208828</v>
      </c>
      <c r="J17" t="n">
        <v>1.053804715400308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-33.11614736627408</v>
      </c>
      <c r="D18" t="n">
        <v>-37.10139069204097</v>
      </c>
      <c r="E18" t="n">
        <v>12.94598914773612</v>
      </c>
      <c r="F18" t="n">
        <v>-17.49777337914754</v>
      </c>
      <c r="G18" t="n">
        <v>-1.114198948698575</v>
      </c>
      <c r="H18" t="n">
        <v>-19.00359347813867</v>
      </c>
      <c r="I18" t="n">
        <v>29.45811565649099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-33.19783919316183</v>
      </c>
      <c r="E19" t="n">
        <v>11.80076127041887</v>
      </c>
      <c r="F19" t="n">
        <v>-14.14525532617559</v>
      </c>
      <c r="G19" t="n">
        <v>2.936336799645645</v>
      </c>
      <c r="H19" t="n">
        <v>-16.45228568464553</v>
      </c>
      <c r="I19" t="n">
        <v>26.37199119763316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-34.18394002327651</v>
      </c>
      <c r="E20" t="n">
        <v>10.515533107658</v>
      </c>
      <c r="F20" t="n">
        <v>-16.46128649162108</v>
      </c>
      <c r="G20" t="n">
        <v>4.301386807513041</v>
      </c>
      <c r="H20" t="n">
        <v>-17.01962829599476</v>
      </c>
      <c r="I20" t="n">
        <v>23.15042553939859</v>
      </c>
      <c r="J20" t="n">
        <v>18.02769345290926</v>
      </c>
      <c r="K20" t="n">
        <v>10.08865154988887</v>
      </c>
    </row>
    <row r="21">
      <c r="A21" s="2" t="n">
        <v>44960</v>
      </c>
      <c r="B21" t="n">
        <v>-4.354963858917349</v>
      </c>
      <c r="C21" t="n">
        <v>-35.60086188355496</v>
      </c>
      <c r="D21" t="n">
        <v>-36.35886910987721</v>
      </c>
      <c r="E21" t="n">
        <v>8.705442681259189</v>
      </c>
      <c r="F21" t="n">
        <v>-27.9891190435927</v>
      </c>
      <c r="G21" t="n">
        <v>1.985405992813005</v>
      </c>
      <c r="H21" t="n">
        <v>-18.07073217777979</v>
      </c>
      <c r="I21" t="n">
        <v>24.5854144108461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-35.81305553223807</v>
      </c>
      <c r="E22" t="n">
        <v>9.340971180696567</v>
      </c>
      <c r="F22" t="n">
        <v>-31.86397273348697</v>
      </c>
      <c r="G22" t="n">
        <v>1.622419469150027</v>
      </c>
      <c r="H22" t="n">
        <v>-17.06371377553199</v>
      </c>
      <c r="I22" t="n">
        <v>16.04278665512622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-38.50643276093636</v>
      </c>
      <c r="E23" t="n">
        <v>8.878997761464102</v>
      </c>
      <c r="F23" t="n">
        <v>-34.30950855461145</v>
      </c>
      <c r="G23" t="n">
        <v>1.253338405416327</v>
      </c>
      <c r="H23" t="n">
        <v>-17.24327905345622</v>
      </c>
      <c r="I23" t="n">
        <v>14.26170104913571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-32.92985532575199</v>
      </c>
      <c r="D24" t="n">
        <v>-37.74024206297027</v>
      </c>
      <c r="E24" t="n">
        <v>9.593085518339084</v>
      </c>
      <c r="F24" t="n">
        <v>-33.82965120634758</v>
      </c>
      <c r="G24" t="n">
        <v>3.289748107342172</v>
      </c>
      <c r="H24" t="n">
        <v>-13.31965920132662</v>
      </c>
      <c r="I24" t="n">
        <v>16.80567374736548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-37.81627900122263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16.82309821763748</v>
      </c>
      <c r="K25" t="n">
        <v>16.74985490066796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-39.20829859738259</v>
      </c>
      <c r="E26" t="n">
        <v>11.24176522295111</v>
      </c>
      <c r="F26" t="n">
        <v>-32.57714485654721</v>
      </c>
      <c r="G26" t="n">
        <v>5.134274069614975</v>
      </c>
      <c r="H26" t="n">
        <v>-7.824567508250735</v>
      </c>
      <c r="I26" t="n">
        <v>15.60975349487832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-41.15576729443017</v>
      </c>
      <c r="E27" t="n">
        <v>8.318639244141423</v>
      </c>
      <c r="F27" t="n">
        <v>-34.67218148385577</v>
      </c>
      <c r="G27" t="n">
        <v>5.408849307960351</v>
      </c>
      <c r="H27" t="n">
        <v>-13.74428108467818</v>
      </c>
      <c r="I27" t="n">
        <v>15.68379260146053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-27.15133164520247</v>
      </c>
      <c r="D28" t="n">
        <v>-42.21502197589654</v>
      </c>
      <c r="E28" t="n">
        <v>6.723045216933143</v>
      </c>
      <c r="F28" t="n">
        <v>-35.02590229612218</v>
      </c>
      <c r="G28" t="n">
        <v>4.595412738642257</v>
      </c>
      <c r="H28" t="n">
        <v>-16.70835606534055</v>
      </c>
      <c r="I28" t="n">
        <v>14.79937440199455</v>
      </c>
      <c r="J28" t="n">
        <v>18.36280623821296</v>
      </c>
      <c r="K28" t="n">
        <v>17.49422574568829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-40.92534229865022</v>
      </c>
      <c r="E29" t="n">
        <v>6.231252947957411</v>
      </c>
      <c r="F29" t="n">
        <v>-34.06760968648387</v>
      </c>
      <c r="G29" t="n">
        <v>4.12140969442305</v>
      </c>
      <c r="H29" t="n">
        <v>-16.50494908746911</v>
      </c>
      <c r="I29" t="n">
        <v>12.50881550856837</v>
      </c>
      <c r="J29" t="n">
        <v>18.49418658113226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-39.62718181554234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18.6169995005039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-40.82698918246136</v>
      </c>
      <c r="E31" t="n">
        <v>7.941498456064555</v>
      </c>
      <c r="F31" t="n">
        <v>-33.34431558189473</v>
      </c>
      <c r="G31" t="n">
        <v>8.00717919224172</v>
      </c>
      <c r="H31" t="n">
        <v>-11.42454644650004</v>
      </c>
      <c r="I31" t="n">
        <v>15.06600941935132</v>
      </c>
      <c r="J31" t="n">
        <v>18.82970394577248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-31.70708910110648</v>
      </c>
      <c r="D32" t="n">
        <v>-43.53364532260628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-43.38266881349754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-29.09862021180578</v>
      </c>
      <c r="D34" t="n">
        <v>-43.74303494417308</v>
      </c>
      <c r="E34" t="n">
        <v>4.204504444863866</v>
      </c>
      <c r="F34" t="n">
        <v>-33.75111483069301</v>
      </c>
      <c r="G34" t="n">
        <v>4.798636926212341</v>
      </c>
      <c r="H34" t="n">
        <v>-13.48819714949416</v>
      </c>
      <c r="I34" t="n">
        <v>13.50367796170877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-27.76511779738903</v>
      </c>
      <c r="D35" t="n">
        <v>-43.88714721222964</v>
      </c>
      <c r="E35" t="n">
        <v>6.14513443950977</v>
      </c>
      <c r="F35" t="n">
        <v>-33.49576667635874</v>
      </c>
      <c r="G35" t="n">
        <v>3.678486607296372</v>
      </c>
      <c r="H35" t="n">
        <v>-13.71599256892584</v>
      </c>
      <c r="I35" t="n">
        <v>13.92031922961778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-41.5057160822132</v>
      </c>
      <c r="E36" t="n">
        <v>6.527703671503349</v>
      </c>
      <c r="F36" t="n">
        <v>-31.01666751036275</v>
      </c>
      <c r="G36" t="n">
        <v>5.202993568488101</v>
      </c>
      <c r="H36" t="n">
        <v>-12.78978290316208</v>
      </c>
      <c r="I36" t="n">
        <v>16.25255141194233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-40.15854677171932</v>
      </c>
      <c r="E37" t="n">
        <v>4.534281183403044</v>
      </c>
      <c r="F37" t="n">
        <v>-31.82201125262591</v>
      </c>
      <c r="G37" t="n">
        <v>5.518706480808411</v>
      </c>
      <c r="H37" t="n">
        <v>-12.43390511905552</v>
      </c>
      <c r="I37" t="n">
        <v>15.33318178135101</v>
      </c>
      <c r="J37" t="n">
        <v>11.32978646012677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-41.9598037800057</v>
      </c>
      <c r="E38" t="n">
        <v>-0.447763560037695</v>
      </c>
      <c r="F38" t="n">
        <v>-31.91048569833425</v>
      </c>
      <c r="G38" t="n">
        <v>3.457359326999887</v>
      </c>
      <c r="H38" t="n">
        <v>-12.25514605051348</v>
      </c>
      <c r="I38" t="n">
        <v>15.07845378904697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1.138877817029749</v>
      </c>
      <c r="C39" t="n">
        <v>-22.27696518936646</v>
      </c>
      <c r="D39" t="n">
        <v>-39.19103293658804</v>
      </c>
      <c r="E39" t="n">
        <v>0.9120649314222185</v>
      </c>
      <c r="F39" t="n">
        <v>-27.16950113017733</v>
      </c>
      <c r="G39" t="n">
        <v>6.877964656446456</v>
      </c>
      <c r="H39" t="n">
        <v>-6.686152233371612</v>
      </c>
      <c r="I39" t="n">
        <v>18.50606226308409</v>
      </c>
      <c r="J39" t="n">
        <v>12.48706879631276</v>
      </c>
      <c r="K39" t="n">
        <v>38.34450162414687</v>
      </c>
    </row>
    <row r="40">
      <c r="A40" s="2" t="n">
        <v>44987</v>
      </c>
      <c r="B40" t="n">
        <v>-4.602216045793305</v>
      </c>
      <c r="C40" t="n">
        <v>-24.83593654607735</v>
      </c>
      <c r="D40" t="n">
        <v>-43.26172462481193</v>
      </c>
      <c r="E40" t="n">
        <v>-3.561259113920656</v>
      </c>
      <c r="F40" t="n">
        <v>-30.33327589407636</v>
      </c>
      <c r="G40" t="n">
        <v>5.844439352291109</v>
      </c>
      <c r="H40" t="n">
        <v>-10.52574669187145</v>
      </c>
      <c r="I40" t="n">
        <v>17.34001709528634</v>
      </c>
      <c r="J40" t="n">
        <v>12.83024856160302</v>
      </c>
      <c r="K40" t="n">
        <v>32.03032717350722</v>
      </c>
    </row>
    <row r="41">
      <c r="A41" s="2" t="n">
        <v>44988</v>
      </c>
      <c r="B41" t="n">
        <v>-7.838462304120785</v>
      </c>
      <c r="C41" t="n">
        <v>-25.33882983292746</v>
      </c>
      <c r="D41" t="n">
        <v>-35.24031706652416</v>
      </c>
      <c r="E41" t="n">
        <v>-4.554495832799832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-23.59558759993643</v>
      </c>
      <c r="D42" t="n">
        <v>-34.24227433784514</v>
      </c>
      <c r="E42" t="n">
        <v>-4.107934544772462</v>
      </c>
      <c r="F42" t="n">
        <v>-31.05833691462455</v>
      </c>
      <c r="G42" t="n">
        <v>15.99944416995545</v>
      </c>
      <c r="H42" t="n">
        <v>-8.456904553142941</v>
      </c>
      <c r="I42" t="n">
        <v>18.85614262055626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-34.1387990777008</v>
      </c>
      <c r="E43" t="n">
        <v>-5.710573838180499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-31.68452781087081</v>
      </c>
      <c r="E44" t="n">
        <v>-4.85033192021892</v>
      </c>
      <c r="F44" t="n">
        <v>-30.84442266303192</v>
      </c>
      <c r="G44" t="n">
        <v>15.20987815649928</v>
      </c>
      <c r="H44" t="n">
        <v>-5.992240413200345</v>
      </c>
      <c r="I44" t="n">
        <v>16.07357878921916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-24.41538326157096</v>
      </c>
      <c r="D45" t="n">
        <v>-32.08749378837052</v>
      </c>
      <c r="E45" t="n">
        <v>-5.915002019873505</v>
      </c>
      <c r="F45" t="n">
        <v>-31.07057741297654</v>
      </c>
      <c r="G45" t="n">
        <v>17.41079737592819</v>
      </c>
      <c r="H45" t="n">
        <v>-5.796022456129113</v>
      </c>
      <c r="I45" t="n">
        <v>17.41144381590633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-34.66821652672798</v>
      </c>
      <c r="E46" t="n">
        <v>-9.334240566510299</v>
      </c>
      <c r="F46" t="n">
        <v>-33.04478327415664</v>
      </c>
      <c r="G46" t="n">
        <v>13.74700937673081</v>
      </c>
      <c r="H46" t="n">
        <v>-7.062361858897248</v>
      </c>
      <c r="I46" t="n">
        <v>12.79761966610606</v>
      </c>
      <c r="J46" t="n">
        <v>11.84501123540846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-35.41987094529406</v>
      </c>
      <c r="E47" t="n">
        <v>-10.72420732965903</v>
      </c>
      <c r="F47" t="n">
        <v>-34.38537399606298</v>
      </c>
      <c r="G47" t="n">
        <v>11.42152548449269</v>
      </c>
      <c r="H47" t="n">
        <v>-10.7002744066501</v>
      </c>
      <c r="I47" t="n">
        <v>11.43714773551647</v>
      </c>
      <c r="J47" t="n">
        <v>11.52462103245027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-33.49122897375121</v>
      </c>
      <c r="E48" t="n">
        <v>-10.62102107242237</v>
      </c>
      <c r="F48" t="n">
        <v>-34.96593039073953</v>
      </c>
      <c r="G48" t="n">
        <v>13.67052815663619</v>
      </c>
      <c r="H48" t="n">
        <v>-10.43267869184086</v>
      </c>
      <c r="I48" t="n">
        <v>10.59634985838898</v>
      </c>
      <c r="J48" t="n">
        <v>13.17139445366262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-33.05974587389577</v>
      </c>
      <c r="E49" t="n">
        <v>-14.96316529548896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-11.35818095758501</v>
      </c>
      <c r="C50" t="n">
        <v>-23.18463001569733</v>
      </c>
      <c r="D50" t="n">
        <v>-38.35514761649843</v>
      </c>
      <c r="E50" t="n">
        <v>-16.24506360183898</v>
      </c>
      <c r="F50" t="n">
        <v>-35.98092704762293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-38.28806966597493</v>
      </c>
      <c r="E51" t="n">
        <v>-18.45788344908379</v>
      </c>
      <c r="F51" t="n">
        <v>-35.67086415235068</v>
      </c>
      <c r="G51" t="n">
        <v>14.61681604437122</v>
      </c>
      <c r="H51" t="n">
        <v>-11.86109564581432</v>
      </c>
      <c r="I51" t="n">
        <v>8.966117014084096</v>
      </c>
      <c r="J51" t="n">
        <v>7.872917748353903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-38.81388328083961</v>
      </c>
      <c r="E52" t="n">
        <v>-17.92581137296424</v>
      </c>
      <c r="F52" t="n">
        <v>-36.64400050196333</v>
      </c>
      <c r="G52" t="n">
        <v>12.82635204508875</v>
      </c>
      <c r="H52" t="n">
        <v>-12.82820285328596</v>
      </c>
      <c r="I52" t="n">
        <v>8.697973051569674</v>
      </c>
      <c r="J52" t="n">
        <v>8.17423995594282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-38.44355233726494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-37.13335130217985</v>
      </c>
      <c r="E54" t="n">
        <v>-16.85022278560436</v>
      </c>
      <c r="F54" t="n">
        <v>-36.61578040949971</v>
      </c>
      <c r="G54" t="n">
        <v>11.79751983637778</v>
      </c>
      <c r="H54" t="n">
        <v>-13.58213602516968</v>
      </c>
      <c r="I54" t="n">
        <v>8.144486150203512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-40.53756041636619</v>
      </c>
      <c r="E55" t="n">
        <v>-14.631809807251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-38.61695283065411</v>
      </c>
      <c r="E56" t="n">
        <v>-11.91085066701664</v>
      </c>
      <c r="F56" t="n">
        <v>-37.3926054415298</v>
      </c>
      <c r="G56" t="n">
        <v>9.427462278598453</v>
      </c>
      <c r="H56" t="n">
        <v>-11.18210192808657</v>
      </c>
      <c r="I56" t="n">
        <v>10.35603415506838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-5.989392943332728</v>
      </c>
      <c r="C57" t="n">
        <v>-28.0194113848173</v>
      </c>
      <c r="D57" t="n">
        <v>-40.74584771021049</v>
      </c>
      <c r="E57" t="n">
        <v>-13.13690153375824</v>
      </c>
      <c r="F57" t="n">
        <v>-37.08220437199561</v>
      </c>
      <c r="G57" t="n">
        <v>5.29819430089733</v>
      </c>
      <c r="H57" t="n">
        <v>-16.29113852845868</v>
      </c>
      <c r="I57" t="n">
        <v>9.461995375199983</v>
      </c>
      <c r="J57" t="n">
        <v>11.07960428875725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-42.12511364361169</v>
      </c>
      <c r="E58" t="n">
        <v>-11.9869120872079</v>
      </c>
      <c r="F58" t="n">
        <v>-36.19792642674228</v>
      </c>
      <c r="G58" t="n">
        <v>5.449183432878102</v>
      </c>
      <c r="H58" t="n">
        <v>-13.20705438196439</v>
      </c>
      <c r="I58" t="n">
        <v>11.11303173478215</v>
      </c>
      <c r="J58" t="n">
        <v>14.20528154408396</v>
      </c>
      <c r="K58" t="n">
        <v>37.50885820952714</v>
      </c>
    </row>
    <row r="59">
      <c r="A59" s="2" t="n">
        <v>45016</v>
      </c>
      <c r="B59" t="n">
        <v>-7.085060413310662</v>
      </c>
      <c r="C59" t="n">
        <v>-25.59783735882914</v>
      </c>
      <c r="D59" t="n">
        <v>-40.21314423368725</v>
      </c>
      <c r="E59" t="n">
        <v>-11.03385329239304</v>
      </c>
      <c r="F59" t="n">
        <v>-35.58401637948687</v>
      </c>
      <c r="G59" t="n">
        <v>8.610288500167229</v>
      </c>
      <c r="H59" t="n">
        <v>-13.28633194922909</v>
      </c>
      <c r="I59" t="n">
        <v>9.695701737660389</v>
      </c>
      <c r="J59" t="n">
        <v>14.65158940889784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-38.94657479020717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-8.595462087596539</v>
      </c>
      <c r="C61" t="n">
        <v>-21.65659354652868</v>
      </c>
      <c r="D61" t="n">
        <v>-37.68317960658592</v>
      </c>
      <c r="E61" t="n">
        <v>-12.52230499082825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13.54221237374476</v>
      </c>
      <c r="K61" t="n">
        <v>39.5623890770441</v>
      </c>
    </row>
    <row r="62">
      <c r="A62" s="2" t="n">
        <v>45022</v>
      </c>
      <c r="B62" t="n">
        <v>-6.575585002668804</v>
      </c>
      <c r="C62" t="n">
        <v>-18.76580173608905</v>
      </c>
      <c r="D62" t="n">
        <v>-35.59344527652021</v>
      </c>
      <c r="E62" t="n">
        <v>-11.82260026275278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14.77835774563683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-36.868120320789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-37.5526811551982</v>
      </c>
      <c r="E64" t="n">
        <v>-11.30988214579139</v>
      </c>
      <c r="F64" t="n">
        <v>-34.41479065164867</v>
      </c>
      <c r="G64" t="n">
        <v>11.09188809561878</v>
      </c>
      <c r="H64" t="n">
        <v>-15.96264703046036</v>
      </c>
      <c r="I64" t="n">
        <v>10.16317511160181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-4.751072501549825</v>
      </c>
      <c r="C65" t="n">
        <v>-19.19663703171425</v>
      </c>
      <c r="D65" t="n">
        <v>-35.49926316251608</v>
      </c>
      <c r="E65" t="n">
        <v>-9.69606323936204</v>
      </c>
      <c r="F65" t="n">
        <v>-27.44800267712104</v>
      </c>
      <c r="G65" t="n">
        <v>13.50057053984342</v>
      </c>
      <c r="H65" t="n">
        <v>-11.90706351497698</v>
      </c>
      <c r="I65" t="n">
        <v>10.61207331370186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-35.92298070601122</v>
      </c>
      <c r="E66" t="n">
        <v>-10.57348546558692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17.45185844384589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-36.51859303804036</v>
      </c>
      <c r="E67" t="n">
        <v>-12.13912832617491</v>
      </c>
      <c r="F67" t="n">
        <v>-28.36019310592597</v>
      </c>
      <c r="G67" t="n">
        <v>13.15987924326203</v>
      </c>
      <c r="H67" t="n">
        <v>-15.59466738700375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-34.51415901404437</v>
      </c>
      <c r="E68" t="n">
        <v>-8.190970772242389</v>
      </c>
      <c r="F68" t="n">
        <v>-26.86031339580957</v>
      </c>
      <c r="G68" t="n">
        <v>11.64074928430636</v>
      </c>
      <c r="H68" t="n">
        <v>-10.12140166200747</v>
      </c>
      <c r="I68" t="n">
        <v>9.849442883075788</v>
      </c>
      <c r="J68" t="n">
        <v>15.82382171771011</v>
      </c>
      <c r="K68" t="n">
        <v>40.7166190099123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-34.60357080955995</v>
      </c>
      <c r="E69" t="n">
        <v>-10.64553044232748</v>
      </c>
      <c r="F69" t="n">
        <v>-25.21449589540975</v>
      </c>
      <c r="G69" t="n">
        <v>12.84112212802113</v>
      </c>
      <c r="H69" t="n">
        <v>-12.01492373267586</v>
      </c>
      <c r="I69" t="n">
        <v>8.738634749850839</v>
      </c>
      <c r="J69" t="n">
        <v>16.06547524717161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-34.16281392660005</v>
      </c>
      <c r="E70" t="n">
        <v>-11.57053539073683</v>
      </c>
      <c r="F70" t="n">
        <v>-27.84858250404805</v>
      </c>
      <c r="G70" t="n">
        <v>11.87358812575945</v>
      </c>
      <c r="H70" t="n">
        <v>-10.99966994987042</v>
      </c>
      <c r="I70" t="n">
        <v>8.37225653503757</v>
      </c>
      <c r="J70" t="n">
        <v>15.24615309310209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-12.70454042452172</v>
      </c>
      <c r="D71" t="n">
        <v>-34.63945239960219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15.21326950579014</v>
      </c>
      <c r="K71" t="n">
        <v>43.21998580838526</v>
      </c>
    </row>
    <row r="72">
      <c r="A72" s="2" t="n">
        <v>45040</v>
      </c>
      <c r="B72" t="n">
        <v>-3.017980976132462</v>
      </c>
      <c r="C72" t="n">
        <v>-11.16878763390795</v>
      </c>
      <c r="D72" t="n">
        <v>-34.14502360623734</v>
      </c>
      <c r="E72" t="n">
        <v>-11.71989307395545</v>
      </c>
      <c r="F72" t="n">
        <v>-28.89803647811549</v>
      </c>
      <c r="G72" t="n">
        <v>12.93123320877136</v>
      </c>
      <c r="H72" t="n">
        <v>-8.275363034393667</v>
      </c>
      <c r="I72" t="n">
        <v>6.710571678058885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-31.56598392651453</v>
      </c>
      <c r="E73" t="n">
        <v>-8.620491644195527</v>
      </c>
      <c r="F73" t="n">
        <v>-26.30117306461725</v>
      </c>
      <c r="G73" t="n">
        <v>15.60047899604145</v>
      </c>
      <c r="H73" t="n">
        <v>-7.746736957835831</v>
      </c>
      <c r="I73" t="n">
        <v>6.618072914304385</v>
      </c>
      <c r="J73" t="n">
        <v>17.66210888992941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-34.42841664276591</v>
      </c>
      <c r="E74" t="n">
        <v>-9.537454068409733</v>
      </c>
      <c r="F74" t="n">
        <v>-27.1789618408558</v>
      </c>
      <c r="G74" t="n">
        <v>13.62357980546474</v>
      </c>
      <c r="H74" t="n">
        <v>-8.375890991865809</v>
      </c>
      <c r="I74" t="n">
        <v>6.308083381707519</v>
      </c>
      <c r="J74" t="n">
        <v>15.43411371742018</v>
      </c>
      <c r="K74" t="n">
        <v>44.1755829550122</v>
      </c>
    </row>
    <row r="75">
      <c r="A75" s="2" t="n">
        <v>45043</v>
      </c>
      <c r="B75" t="n">
        <v>-9.204857653256848</v>
      </c>
      <c r="C75" t="n">
        <v>-7.022100607082149</v>
      </c>
      <c r="D75" t="n">
        <v>-37.60500225618713</v>
      </c>
      <c r="E75" t="n">
        <v>-8.027636403109062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17.15614232300819</v>
      </c>
      <c r="K75" t="n">
        <v>43.36527468030014</v>
      </c>
    </row>
    <row r="76">
      <c r="A76" s="2" t="n">
        <v>45044</v>
      </c>
      <c r="B76" t="n">
        <v>-5.84861679851727</v>
      </c>
      <c r="C76" t="n">
        <v>-6.072553372865319</v>
      </c>
      <c r="D76" t="n">
        <v>-37.97750712764672</v>
      </c>
      <c r="E76" t="n">
        <v>-5.639974689937588</v>
      </c>
      <c r="F76" t="n">
        <v>-26.70189904690573</v>
      </c>
      <c r="G76" t="n">
        <v>18.38639685678718</v>
      </c>
      <c r="H76" t="n">
        <v>-5.34159879752224</v>
      </c>
      <c r="I76" t="n">
        <v>7.951171226089304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-37.17061785175206</v>
      </c>
      <c r="E77" t="n">
        <v>-3.251506977816332</v>
      </c>
      <c r="F77" t="n">
        <v>-25.65681858432329</v>
      </c>
      <c r="G77" t="n">
        <v>21.11280068048607</v>
      </c>
      <c r="H77" t="n">
        <v>-1.680552973991667</v>
      </c>
      <c r="I77" t="n">
        <v>9.286058513482986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-37.2096623096911</v>
      </c>
      <c r="E78" t="n">
        <v>-5.445360613611205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-36.66975090032013</v>
      </c>
      <c r="E79" t="n">
        <v>-4.06187527877433</v>
      </c>
      <c r="F79" t="n">
        <v>-26.99245414796138</v>
      </c>
      <c r="G79" t="n">
        <v>22.6881505719732</v>
      </c>
      <c r="H79" t="n">
        <v>-3.808761372518998</v>
      </c>
      <c r="I79" t="n">
        <v>8.65631959295785</v>
      </c>
      <c r="J79" t="n">
        <v>24.63533381958019</v>
      </c>
      <c r="K79" t="n">
        <v>51.73108827431181</v>
      </c>
    </row>
    <row r="80">
      <c r="A80" s="2" t="n">
        <v>45051</v>
      </c>
      <c r="B80" t="n">
        <v>1.839600477908299</v>
      </c>
      <c r="C80" t="n">
        <v>-4.010711401235111</v>
      </c>
      <c r="D80" t="n">
        <v>-35.43674204037427</v>
      </c>
      <c r="E80" t="n">
        <v>-5.290178801515166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-33.58816034910176</v>
      </c>
      <c r="E81" t="n">
        <v>-4.419681618775329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20.56765842314752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-33.83917656056963</v>
      </c>
      <c r="E82" t="n">
        <v>-3.362407986516058</v>
      </c>
      <c r="F82" t="n">
        <v>-24.40433591032573</v>
      </c>
      <c r="G82" t="n">
        <v>20.44589904235734</v>
      </c>
      <c r="H82" t="n">
        <v>1.123932181240805</v>
      </c>
      <c r="I82" t="n">
        <v>4.808963113436016</v>
      </c>
      <c r="J82" t="n">
        <v>20.2940633370583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-32.72086094043408</v>
      </c>
      <c r="E83" t="n">
        <v>-0.8941627417244025</v>
      </c>
      <c r="F83" t="n">
        <v>-20.54896924883176</v>
      </c>
      <c r="G83" t="n">
        <v>22.75142661403196</v>
      </c>
      <c r="H83" t="n">
        <v>3.86884975364663</v>
      </c>
      <c r="I83" t="n">
        <v>7.017026826738237</v>
      </c>
      <c r="J83" t="n">
        <v>25.76352970419895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-31.92562237217181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-29.45525698368071</v>
      </c>
      <c r="E85" t="n">
        <v>0.7760736605459728</v>
      </c>
      <c r="F85" t="n">
        <v>-19.81400859740018</v>
      </c>
      <c r="G85" t="n">
        <v>14.40132842556194</v>
      </c>
      <c r="H85" t="n">
        <v>7.53780290397883</v>
      </c>
      <c r="I85" t="n">
        <v>9.401112019894086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-26.64293691566418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30.53852997459132</v>
      </c>
      <c r="K86" t="n">
        <v>55.26555663246248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-25.4390668621465</v>
      </c>
      <c r="E87" t="n">
        <v>0.04638841083703937</v>
      </c>
      <c r="F87" t="n">
        <v>-23.08457340497167</v>
      </c>
      <c r="G87" t="n">
        <v>16.14721521261346</v>
      </c>
      <c r="H87" t="n">
        <v>11.36805893830399</v>
      </c>
      <c r="I87" t="n">
        <v>10.35879923632479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-26.44837840920057</v>
      </c>
      <c r="E88" t="n">
        <v>-0.977104510873783</v>
      </c>
      <c r="F88" t="n">
        <v>-23.3075993104644</v>
      </c>
      <c r="G88" t="n">
        <v>16.17310594749033</v>
      </c>
      <c r="H88" t="n">
        <v>9.627256677710205</v>
      </c>
      <c r="I88" t="n">
        <v>10.67773651174422</v>
      </c>
      <c r="J88" t="n">
        <v>32.01062953798848</v>
      </c>
      <c r="K88" t="n">
        <v>57.52695254002968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-25.1576155006238</v>
      </c>
      <c r="E89" t="n">
        <v>-0.1962793352492609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34.0755232766196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-25.75799631017787</v>
      </c>
      <c r="E90" t="n">
        <v>-1.487125072570994</v>
      </c>
      <c r="F90" t="n">
        <v>-27.07438021174138</v>
      </c>
      <c r="G90" t="n">
        <v>12.68400874066731</v>
      </c>
      <c r="H90" t="n">
        <v>11.9002583122549</v>
      </c>
      <c r="I90" t="n">
        <v>6.046907811458713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-24.71453759267771</v>
      </c>
      <c r="E91" t="n">
        <v>-0.4238823518107004</v>
      </c>
      <c r="F91" t="n">
        <v>-22.00291983260165</v>
      </c>
      <c r="G91" t="n">
        <v>15.42558736211577</v>
      </c>
      <c r="H91" t="n">
        <v>13.74606222189869</v>
      </c>
      <c r="I91" t="n">
        <v>6.999741615731425</v>
      </c>
      <c r="J91" t="n">
        <v>31.64472273747221</v>
      </c>
      <c r="K91" t="n">
        <v>47.74759229721057</v>
      </c>
    </row>
    <row r="92">
      <c r="A92" s="2" t="n">
        <v>45069</v>
      </c>
      <c r="B92" t="n">
        <v>19.82255198687453</v>
      </c>
      <c r="C92" t="n">
        <v>14.34941428332739</v>
      </c>
      <c r="D92" t="n">
        <v>-26.60284146945967</v>
      </c>
      <c r="E92" t="n">
        <v>-0.3283543424775326</v>
      </c>
      <c r="F92" t="n">
        <v>-20.71943510400169</v>
      </c>
      <c r="G92" t="n">
        <v>15.03914607492578</v>
      </c>
      <c r="H92" t="n">
        <v>13.13976473415956</v>
      </c>
      <c r="I92" t="n">
        <v>5.598683543403049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-27.9584738606609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30.42287512155921</v>
      </c>
      <c r="K93" t="n">
        <v>46.10261120155366</v>
      </c>
    </row>
    <row r="94">
      <c r="A94" s="2" t="n">
        <v>45071</v>
      </c>
      <c r="B94" t="n">
        <v>26.29651260251691</v>
      </c>
      <c r="C94" t="n">
        <v>17.44000189210262</v>
      </c>
      <c r="D94" t="n">
        <v>-25.5078335964774</v>
      </c>
      <c r="E94" t="n">
        <v>1.283917764594511</v>
      </c>
      <c r="F94" t="n">
        <v>-17.55689248687351</v>
      </c>
      <c r="G94" t="n">
        <v>15.4061153138132</v>
      </c>
      <c r="H94" t="n">
        <v>23.44571324995468</v>
      </c>
      <c r="I94" t="n">
        <v>7.983416017476941</v>
      </c>
      <c r="J94" t="n">
        <v>33.55632303646654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11.84375735632148</v>
      </c>
      <c r="D95" t="n">
        <v>-29.45982476352462</v>
      </c>
      <c r="E95" t="n">
        <v>-2.292343025438726</v>
      </c>
      <c r="F95" t="n">
        <v>-17.74528107651359</v>
      </c>
      <c r="G95" t="n">
        <v>7.364167769674168</v>
      </c>
      <c r="H95" t="n">
        <v>22.93262019699975</v>
      </c>
      <c r="I95" t="n">
        <v>7.07043364116775</v>
      </c>
      <c r="J95" t="n">
        <v>29.84361146874928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-28.28255520157086</v>
      </c>
      <c r="E96" t="n">
        <v>-0.9437038084287752</v>
      </c>
      <c r="F96" t="n">
        <v>-10.09327109901321</v>
      </c>
      <c r="G96" t="n">
        <v>7.310823704919556</v>
      </c>
      <c r="H96" t="n">
        <v>31.0771426955986</v>
      </c>
      <c r="I96" t="n">
        <v>6.168317175790139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-26.52089541050579</v>
      </c>
      <c r="E97" t="n">
        <v>-0.6066543387187817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34.6751052692966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-24.24557492783276</v>
      </c>
      <c r="E98" t="n">
        <v>-1.458040866851018</v>
      </c>
      <c r="F98" t="n">
        <v>-1.403310500591992</v>
      </c>
      <c r="G98" t="n">
        <v>5.210883080404249</v>
      </c>
      <c r="H98" t="n">
        <v>37.14606373009919</v>
      </c>
      <c r="I98" t="n">
        <v>8.197907375413882</v>
      </c>
      <c r="J98" t="n">
        <v>41.78613132361697</v>
      </c>
      <c r="K98" t="n">
        <v>38.09161461563983</v>
      </c>
    </row>
    <row r="99">
      <c r="A99" s="2" t="n">
        <v>45078</v>
      </c>
      <c r="B99" t="n">
        <v>31.97399447019087</v>
      </c>
      <c r="C99" t="n">
        <v>24.76200166740736</v>
      </c>
      <c r="D99" t="n">
        <v>-24.49414542231261</v>
      </c>
      <c r="E99" t="n">
        <v>0.5066494901553087</v>
      </c>
      <c r="F99" t="n">
        <v>3.006593455792705</v>
      </c>
      <c r="G99" t="n">
        <v>6.484551555157503</v>
      </c>
      <c r="H99" t="n">
        <v>36.08697010681558</v>
      </c>
      <c r="I99" t="n">
        <v>10.9376067587184</v>
      </c>
      <c r="J99" t="n">
        <v>24.49881660267017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-27.7363723263221</v>
      </c>
      <c r="E100" t="n">
        <v>0.4338175470192773</v>
      </c>
      <c r="F100" t="n">
        <v>0.6766744365414468</v>
      </c>
      <c r="G100" t="n">
        <v>5.729550142256645</v>
      </c>
      <c r="H100" t="n">
        <v>35.70485947389641</v>
      </c>
      <c r="I100" t="n">
        <v>11.78357529135774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27.71103574321274</v>
      </c>
      <c r="C101" t="n">
        <v>26.61932241471057</v>
      </c>
      <c r="D101" t="n">
        <v>-27.6187034180257</v>
      </c>
      <c r="E101" t="n">
        <v>-0.7361506976542698</v>
      </c>
      <c r="F101" t="n">
        <v>-2.17845344824048</v>
      </c>
      <c r="G101" t="n">
        <v>6.059284713195745</v>
      </c>
      <c r="H101" t="n">
        <v>34.6717274245097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-27.04493039663075</v>
      </c>
      <c r="E102" t="n">
        <v>-1.629244790887574</v>
      </c>
      <c r="F102" t="n">
        <v>-0.73276913504291</v>
      </c>
      <c r="G102" t="n">
        <v>6.8377429602829</v>
      </c>
      <c r="H102" t="n">
        <v>33.65039259058393</v>
      </c>
      <c r="I102" t="n">
        <v>19.07569015134873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-25.51314042419967</v>
      </c>
      <c r="E103" t="n">
        <v>-1.874229241220238</v>
      </c>
      <c r="F103" t="n">
        <v>0.3956644778764451</v>
      </c>
      <c r="G103" t="n">
        <v>8.955537064978291</v>
      </c>
      <c r="H103" t="n">
        <v>35.32961858935975</v>
      </c>
      <c r="I103" t="n">
        <v>22.20124093231732</v>
      </c>
      <c r="J103" t="n">
        <v>30.20298322658763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-25.07278756068976</v>
      </c>
      <c r="E104" t="n">
        <v>-1.723209855905872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29.94897100092693</v>
      </c>
      <c r="K104" t="n">
        <v>41.4054911139325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-24.60528297581344</v>
      </c>
      <c r="E105" t="n">
        <v>1.353739312144531</v>
      </c>
      <c r="F105" t="n">
        <v>-0.6699125920550664</v>
      </c>
      <c r="G105" t="n">
        <v>8.267091998037056</v>
      </c>
      <c r="H105" t="n">
        <v>32.76878858748353</v>
      </c>
      <c r="I105" t="n">
        <v>14.96850670763226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-24.8553488855879</v>
      </c>
      <c r="E106" t="n">
        <v>-1.171698884198713</v>
      </c>
      <c r="F106" t="n">
        <v>-0.9965863922238971</v>
      </c>
      <c r="G106" t="n">
        <v>9.335246648785755</v>
      </c>
      <c r="H106" t="n">
        <v>36.09617140041401</v>
      </c>
      <c r="I106" t="n">
        <v>15.85352631924273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-24.37692420501922</v>
      </c>
      <c r="E107" t="n">
        <v>1.389697213987851</v>
      </c>
      <c r="F107" t="n">
        <v>0.3755679049766814</v>
      </c>
      <c r="G107" t="n">
        <v>14.24447117664955</v>
      </c>
      <c r="H107" t="n">
        <v>34.91925813990606</v>
      </c>
      <c r="I107" t="n">
        <v>17.74682811554016</v>
      </c>
      <c r="J107" t="n">
        <v>31.39060099096558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-25.21090762277416</v>
      </c>
      <c r="E108" t="n">
        <v>2.129356143016037</v>
      </c>
      <c r="F108" t="n">
        <v>0.4959874383888119</v>
      </c>
      <c r="G108" t="n">
        <v>12.67073009225797</v>
      </c>
      <c r="H108" t="n">
        <v>34.35147864150605</v>
      </c>
      <c r="I108" t="n">
        <v>17.71876949671238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-27.66034064276051</v>
      </c>
      <c r="E109" t="n">
        <v>3.199681511592156</v>
      </c>
      <c r="F109" t="n">
        <v>2.887333591906271</v>
      </c>
      <c r="G109" t="n">
        <v>11.87811135132493</v>
      </c>
      <c r="H109" t="n">
        <v>35.82516950525323</v>
      </c>
      <c r="I109" t="n">
        <v>16.32889797191011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-27.64148363992345</v>
      </c>
      <c r="E110" t="n">
        <v>4.56532704016932</v>
      </c>
      <c r="F110" t="n">
        <v>2.237881575362355</v>
      </c>
      <c r="G110" t="n">
        <v>13.72370208181841</v>
      </c>
      <c r="H110" t="n">
        <v>35.07087510705828</v>
      </c>
      <c r="I110" t="n">
        <v>18.56798716308057</v>
      </c>
      <c r="J110" t="n">
        <v>30.94079765812086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32.02695065789926</v>
      </c>
      <c r="D111" t="n">
        <v>-25.9189481970292</v>
      </c>
      <c r="E111" t="n">
        <v>6.432346759315122</v>
      </c>
      <c r="F111" t="n">
        <v>3.973441607835082</v>
      </c>
      <c r="G111" t="n">
        <v>15.12108199424258</v>
      </c>
      <c r="H111" t="n">
        <v>35.6117888022689</v>
      </c>
      <c r="I111" t="n">
        <v>22.07782928439128</v>
      </c>
      <c r="J111" t="n">
        <v>32.29707416258869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27.90174329982844</v>
      </c>
      <c r="D112" t="n">
        <v>-24.82905936440027</v>
      </c>
      <c r="E112" t="n">
        <v>5.324185146469662</v>
      </c>
      <c r="F112" t="n">
        <v>1.924492113453424</v>
      </c>
      <c r="G112" t="n">
        <v>14.46860933869112</v>
      </c>
      <c r="H112" t="n">
        <v>37.04156166569108</v>
      </c>
      <c r="I112" t="n">
        <v>21.52948299484854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-24.5788886523555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-25.61436924124766</v>
      </c>
      <c r="E114" t="n">
        <v>6.610328483614758</v>
      </c>
      <c r="F114" t="n">
        <v>0.1705410648188854</v>
      </c>
      <c r="G114" t="n">
        <v>15.05626703668657</v>
      </c>
      <c r="H114" t="n">
        <v>42.23089637511541</v>
      </c>
      <c r="I114" t="n">
        <v>22.88377417711667</v>
      </c>
      <c r="J114" t="n">
        <v>34.31176937710931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-24.45639944114371</v>
      </c>
      <c r="E115" t="n">
        <v>8.686157100998738</v>
      </c>
      <c r="F115" t="n">
        <v>0.2157010868415021</v>
      </c>
      <c r="G115" t="n">
        <v>21.2562852704852</v>
      </c>
      <c r="H115" t="n">
        <v>44.50955010060697</v>
      </c>
      <c r="I115" t="n">
        <v>26.31377648343973</v>
      </c>
      <c r="J115" t="n">
        <v>36.93319317968149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-23.96793101498765</v>
      </c>
      <c r="E116" t="n">
        <v>10.91045551769445</v>
      </c>
      <c r="F116" t="n">
        <v>0.7883561882878531</v>
      </c>
      <c r="G116" t="n">
        <v>22.26410296234109</v>
      </c>
      <c r="H116" t="n">
        <v>44.93029307715864</v>
      </c>
      <c r="I116" t="n">
        <v>24.88656306028487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-24.90973105838506</v>
      </c>
      <c r="E117" t="n">
        <v>8.095623978243015</v>
      </c>
      <c r="F117" t="n">
        <v>0.3120382490232387</v>
      </c>
      <c r="G117" t="n">
        <v>18.53986606418314</v>
      </c>
      <c r="H117" t="n">
        <v>40.85655319966379</v>
      </c>
      <c r="I117" t="n">
        <v>23.87738299602282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-21.84855136869625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32.94525450051937</v>
      </c>
      <c r="C119" t="n">
        <v>41.43485663800279</v>
      </c>
      <c r="D119" t="n">
        <v>-18.58912092331324</v>
      </c>
      <c r="E119" t="n">
        <v>9.271002281900365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-19.27651209913428</v>
      </c>
      <c r="E120" t="n">
        <v>7.814816654257251</v>
      </c>
      <c r="F120" t="n">
        <v>-1.792603337330678</v>
      </c>
      <c r="G120" t="n">
        <v>19.11060281015942</v>
      </c>
      <c r="H120" t="n">
        <v>42.651847542521</v>
      </c>
      <c r="I120" t="n">
        <v>26.59105568943092</v>
      </c>
      <c r="J120" t="n">
        <v>33.58662143159778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-17.80781863376638</v>
      </c>
      <c r="E121" t="n">
        <v>9.054079380703151</v>
      </c>
      <c r="F121" t="n">
        <v>-2.618030006181316</v>
      </c>
      <c r="G121" t="n">
        <v>20.90979364314192</v>
      </c>
      <c r="H121" t="n">
        <v>42.37227896250135</v>
      </c>
      <c r="I121" t="n">
        <v>26.86458585586593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-18.32062936748688</v>
      </c>
      <c r="E122" t="n">
        <v>7.471231681989599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-16.20924199785018</v>
      </c>
      <c r="E123" t="n">
        <v>8.290117391543085</v>
      </c>
      <c r="F123" t="n">
        <v>5.082040843763935</v>
      </c>
      <c r="G123" t="n">
        <v>20.69759111546099</v>
      </c>
      <c r="H123" t="n">
        <v>46.77059388748128</v>
      </c>
      <c r="I123" t="n">
        <v>25.64394576206144</v>
      </c>
      <c r="J123" t="n">
        <v>35.56675370191258</v>
      </c>
      <c r="K123" t="n">
        <v>66.24005795825518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-17.17688250765341</v>
      </c>
      <c r="E124" t="n">
        <v>11.81948950178351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34.81132844136201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-17.77215846687535</v>
      </c>
      <c r="E125" t="n">
        <v>7.620284458116444</v>
      </c>
      <c r="F125" t="n">
        <v>0.8320228287577169</v>
      </c>
      <c r="G125" t="n">
        <v>18.34032985640695</v>
      </c>
      <c r="H125" t="n">
        <v>44.27088531690575</v>
      </c>
      <c r="I125" t="n">
        <v>27.3805030811255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-17.86767217745524</v>
      </c>
      <c r="E126" t="n">
        <v>10.97547280449294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-16.86917615086821</v>
      </c>
      <c r="E127" t="n">
        <v>9.57605417123666</v>
      </c>
      <c r="F127" t="n">
        <v>1.420078861254037</v>
      </c>
      <c r="G127" t="n">
        <v>19.82679335423867</v>
      </c>
      <c r="H127" t="n">
        <v>50.69276928449212</v>
      </c>
      <c r="I127" t="n">
        <v>30.46396095473045</v>
      </c>
      <c r="J127" t="n">
        <v>35.27160725518949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-19.42521729956328</v>
      </c>
      <c r="E128" t="n">
        <v>8.466444679695595</v>
      </c>
      <c r="F128" t="n">
        <v>0.1047922835798243</v>
      </c>
      <c r="G128" t="n">
        <v>18.8654489688967</v>
      </c>
      <c r="H128" t="n">
        <v>48.66895413760943</v>
      </c>
      <c r="I128" t="n">
        <v>29.79401055047404</v>
      </c>
      <c r="J128" t="n">
        <v>34.95085983755018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-17.94509225038474</v>
      </c>
      <c r="E129" t="n">
        <v>10.76270262479844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-17.55315289789687</v>
      </c>
      <c r="E130" t="n">
        <v>10.92701534958176</v>
      </c>
      <c r="F130" t="n">
        <v>0.5349880213315172</v>
      </c>
      <c r="G130" t="n">
        <v>20.43889495797273</v>
      </c>
      <c r="H130" t="n">
        <v>48.70407151851286</v>
      </c>
      <c r="I130" t="n">
        <v>26.99724554593013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-18.62356246319639</v>
      </c>
      <c r="E131" t="n">
        <v>9.314322172553723</v>
      </c>
      <c r="F131" t="n">
        <v>-2.134027950486717</v>
      </c>
      <c r="G131" t="n">
        <v>16.23182360714954</v>
      </c>
      <c r="H131" t="n">
        <v>46.88603097467128</v>
      </c>
      <c r="I131" t="n">
        <v>25.8317239978477</v>
      </c>
      <c r="J131" t="n">
        <v>31.70545788743379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-17.29045423798614</v>
      </c>
      <c r="E132" t="n">
        <v>11.22972786675829</v>
      </c>
      <c r="F132" t="n">
        <v>-0.5843942296881677</v>
      </c>
      <c r="G132" t="n">
        <v>17.36249421048355</v>
      </c>
      <c r="H132" t="n">
        <v>48.8399497732028</v>
      </c>
      <c r="I132" t="n">
        <v>28.41137089105183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-18.62718577128172</v>
      </c>
      <c r="E133" t="n">
        <v>11.36339555324011</v>
      </c>
      <c r="F133" t="n">
        <v>-2.22771714064981</v>
      </c>
      <c r="G133" t="n">
        <v>19.53646994233089</v>
      </c>
      <c r="H133" t="n">
        <v>47.77349018150944</v>
      </c>
      <c r="I133" t="n">
        <v>28.99170041829893</v>
      </c>
      <c r="J133" t="n">
        <v>31.68539643667929</v>
      </c>
      <c r="K133" t="n">
        <v>68.85415382134894</v>
      </c>
    </row>
    <row r="134">
      <c r="A134" s="2" t="n">
        <v>45128</v>
      </c>
      <c r="B134" t="n">
        <v>34.07195288205887</v>
      </c>
      <c r="C134" t="n">
        <v>41.93120549036726</v>
      </c>
      <c r="D134" t="n">
        <v>-20.01066982688642</v>
      </c>
      <c r="E134" t="n">
        <v>11.71681640117148</v>
      </c>
      <c r="F134" t="n">
        <v>-0.4623791396164534</v>
      </c>
      <c r="G134" t="n">
        <v>16.48281746089533</v>
      </c>
      <c r="H134" t="n">
        <v>46.24841934138664</v>
      </c>
      <c r="I134" t="n">
        <v>26.03898477239364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-24.50343638071956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-25.66447245969934</v>
      </c>
      <c r="E136" t="n">
        <v>10.45329955670811</v>
      </c>
      <c r="F136" t="n">
        <v>0.2520723084663556</v>
      </c>
      <c r="G136" t="n">
        <v>22.42958625257068</v>
      </c>
      <c r="H136" t="n">
        <v>45.90128560712265</v>
      </c>
      <c r="I136" t="n">
        <v>25.38450358162698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-23.75010453665188</v>
      </c>
      <c r="E137" t="n">
        <v>12.67359831620021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33.33646736306169</v>
      </c>
      <c r="K137" t="n">
        <v>75.54202939227437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-20.99709386479311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-22.02816936790585</v>
      </c>
      <c r="E139" t="n">
        <v>23.19263832064218</v>
      </c>
      <c r="F139" t="n">
        <v>-0.7069645417215331</v>
      </c>
      <c r="G139" t="n">
        <v>28.72412972259304</v>
      </c>
      <c r="H139" t="n">
        <v>50.49289525928087</v>
      </c>
      <c r="I139" t="n">
        <v>32.80459629378647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-21.05180022005015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37.12965829806208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-20.28281786898928</v>
      </c>
      <c r="E141" t="n">
        <v>24.3673514211227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35.42516189183969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-20.0563586893373</v>
      </c>
      <c r="E142" t="n">
        <v>23.83563974319858</v>
      </c>
      <c r="F142" t="n">
        <v>0.8639311204604594</v>
      </c>
      <c r="G142" t="n">
        <v>35.43958409762242</v>
      </c>
      <c r="H142" t="n">
        <v>59.12269950153606</v>
      </c>
      <c r="I142" t="n">
        <v>32.72486813698527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-20.80731141980187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-16.86254967772578</v>
      </c>
      <c r="E144" t="n">
        <v>26.67179216319777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-14.41414221966764</v>
      </c>
      <c r="E145" t="n">
        <v>26.8229030063349</v>
      </c>
      <c r="F145" t="n">
        <v>2.840475593158587</v>
      </c>
      <c r="G145" t="n">
        <v>38.73466201398059</v>
      </c>
      <c r="H145" t="n">
        <v>68.57885952468637</v>
      </c>
      <c r="I145" t="n">
        <v>24.841541415464</v>
      </c>
      <c r="J145" t="n">
        <v>35.9979411578996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-11.14549892584311</v>
      </c>
      <c r="E146" t="n">
        <v>27.71130600940923</v>
      </c>
      <c r="F146" t="n">
        <v>2.124947370332886</v>
      </c>
      <c r="G146" t="n">
        <v>38.7243628961015</v>
      </c>
      <c r="H146" t="n">
        <v>69.7539179199479</v>
      </c>
      <c r="I146" t="n">
        <v>26.82926526023868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-12.69044236612995</v>
      </c>
      <c r="E147" t="n">
        <v>27.71546569744365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38.53292248148161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-14.74714012474477</v>
      </c>
      <c r="E148" t="n">
        <v>26.03906134238734</v>
      </c>
      <c r="F148" t="n">
        <v>-1.221628249875295</v>
      </c>
      <c r="G148" t="n">
        <v>43.95691034757429</v>
      </c>
      <c r="H148" t="n">
        <v>73.68300418884841</v>
      </c>
      <c r="I148" t="n">
        <v>30.08408269386078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-17.93327132944175</v>
      </c>
      <c r="E149" t="n">
        <v>21.25059560755869</v>
      </c>
      <c r="F149" t="n">
        <v>-3.881038983610496</v>
      </c>
      <c r="G149" t="n">
        <v>41.48041301402041</v>
      </c>
      <c r="H149" t="n">
        <v>63.88334032203997</v>
      </c>
      <c r="I149" t="n">
        <v>25.05669656446386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-18.26356867293855</v>
      </c>
      <c r="E150" t="n">
        <v>21.02809121626297</v>
      </c>
      <c r="F150" t="n">
        <v>-3.137336057158036</v>
      </c>
      <c r="G150" t="n">
        <v>41.18599691773763</v>
      </c>
      <c r="H150" t="n">
        <v>62.65081076389644</v>
      </c>
      <c r="I150" t="n">
        <v>25.61529053352176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12.07867524091773</v>
      </c>
      <c r="C151" t="n">
        <v>54.83781090881572</v>
      </c>
      <c r="D151" t="n">
        <v>-17.55018150390974</v>
      </c>
      <c r="E151" t="n">
        <v>21.76538396646887</v>
      </c>
      <c r="F151" t="n">
        <v>-4.238116696433558</v>
      </c>
      <c r="G151" t="n">
        <v>39.78617189272163</v>
      </c>
      <c r="H151" t="n">
        <v>67.6521619213287</v>
      </c>
      <c r="I151" t="n">
        <v>27.42839350909358</v>
      </c>
      <c r="J151" t="n">
        <v>29.45514585110885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-17.90158314601052</v>
      </c>
      <c r="E152" t="n">
        <v>20.48585768258986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30.27842300150172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-17.75101539817653</v>
      </c>
      <c r="E153" t="n">
        <v>20.0334755397574</v>
      </c>
      <c r="F153" t="n">
        <v>-6.67772333939155</v>
      </c>
      <c r="G153" t="n">
        <v>39.03175934912984</v>
      </c>
      <c r="H153" t="n">
        <v>55.33616352463735</v>
      </c>
      <c r="I153" t="n">
        <v>24.991319090395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-16.13098329476817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-17.59521750719408</v>
      </c>
      <c r="E155" t="n">
        <v>18.97952615218934</v>
      </c>
      <c r="F155" t="n">
        <v>-1.319734469424749</v>
      </c>
      <c r="G155" t="n">
        <v>38.95223430693182</v>
      </c>
      <c r="H155" t="n">
        <v>60.31150318130061</v>
      </c>
      <c r="I155" t="n">
        <v>26.16668758533551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-17.52323851642699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43.86797341865283</v>
      </c>
      <c r="D157" t="n">
        <v>-16.82079135131751</v>
      </c>
      <c r="E157" t="n">
        <v>19.20157859150265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46.44509172562119</v>
      </c>
      <c r="D158" t="n">
        <v>-16.63641285532311</v>
      </c>
      <c r="E158" t="n">
        <v>18.358275921043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-14.43174380238065</v>
      </c>
      <c r="E159" t="n">
        <v>21.15464666027289</v>
      </c>
      <c r="F159" t="n">
        <v>2.288299585086739</v>
      </c>
      <c r="G159" t="n">
        <v>39.02886024668517</v>
      </c>
      <c r="H159" t="n">
        <v>62.9495362575476</v>
      </c>
      <c r="I159" t="n">
        <v>28.2570131235349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-15.08171649515275</v>
      </c>
      <c r="E160" t="n">
        <v>19.12973914791161</v>
      </c>
      <c r="F160" t="n">
        <v>4.369056643900571</v>
      </c>
      <c r="G160" t="n">
        <v>36.52913311743531</v>
      </c>
      <c r="H160" t="n">
        <v>58.52150313978106</v>
      </c>
      <c r="I160" t="n">
        <v>26.50912722858934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-14.76153202786692</v>
      </c>
      <c r="E161" t="n">
        <v>20.13069359544142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-14.89140835199103</v>
      </c>
      <c r="E162" t="n">
        <v>23.59731709630595</v>
      </c>
      <c r="F162" t="n">
        <v>2.411119481294977</v>
      </c>
      <c r="G162" t="n">
        <v>33.36096671989106</v>
      </c>
      <c r="H162" t="n">
        <v>65.82770300960465</v>
      </c>
      <c r="I162" t="n">
        <v>28.10980098121561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-14.48532715798052</v>
      </c>
      <c r="E163" t="n">
        <v>22.99182851604189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-13.38732219542296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27.51523032136161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-13.30981253864987</v>
      </c>
      <c r="E165" t="n">
        <v>20.27525286345309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-10.15706395449526</v>
      </c>
      <c r="E166" t="n">
        <v>23.84581664845749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-8.945935295822395</v>
      </c>
      <c r="E167" t="n">
        <v>24.00869489011277</v>
      </c>
      <c r="F167" t="n">
        <v>3.492814032175895</v>
      </c>
      <c r="G167" t="n">
        <v>35.06276219028062</v>
      </c>
      <c r="H167" t="n">
        <v>74.56080189423537</v>
      </c>
      <c r="I167" t="n">
        <v>31.74570096244411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-8.487423904542723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29.20709230953371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-4.922373222313281</v>
      </c>
      <c r="E169" t="n">
        <v>20.81148879093842</v>
      </c>
      <c r="F169" t="n">
        <v>5.045811825706714</v>
      </c>
      <c r="G169" t="n">
        <v>33.461508603541</v>
      </c>
      <c r="H169" t="n">
        <v>73.37556071372626</v>
      </c>
      <c r="I169" t="n">
        <v>29.48324174591064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-11.03439984606536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29.55855133191112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-9.252261581366017</v>
      </c>
      <c r="E171" t="n">
        <v>17.27318480346636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66.21515644729187</v>
      </c>
      <c r="D172" t="n">
        <v>-8.473100220129536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-8.298791328458554</v>
      </c>
      <c r="E173" t="n">
        <v>16.97772931657617</v>
      </c>
      <c r="F173" t="n">
        <v>4.576065952420172</v>
      </c>
      <c r="G173" t="n">
        <v>37.63914077427757</v>
      </c>
      <c r="H173" t="n">
        <v>72.06378704275309</v>
      </c>
      <c r="I173" t="n">
        <v>30.95980186647933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-9.430329991773057</v>
      </c>
      <c r="E174" t="n">
        <v>18.10477337378737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62.18733610218892</v>
      </c>
      <c r="D175" t="n">
        <v>-9.979230211511837</v>
      </c>
      <c r="E175" t="n">
        <v>17.90692581318931</v>
      </c>
      <c r="F175" t="n">
        <v>3.85894467730552</v>
      </c>
      <c r="G175" t="n">
        <v>34.28474876603885</v>
      </c>
      <c r="H175" t="n">
        <v>73.24604272299256</v>
      </c>
      <c r="I175" t="n">
        <v>31.9284003633129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-10.31814914055215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32.54485239222404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-8.70834500265939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-8.401555098140411</v>
      </c>
      <c r="E178" t="n">
        <v>14.72689259657312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-11.85019762474594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-8.004602886548751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-7.270549432138173</v>
      </c>
      <c r="E181" t="n">
        <v>10.50861384854278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-3.52976229190729</v>
      </c>
      <c r="E182" t="n">
        <v>11.95302021775888</v>
      </c>
      <c r="F182" t="n">
        <v>4.198940671918461</v>
      </c>
      <c r="G182" t="n">
        <v>36.03330809992431</v>
      </c>
      <c r="H182" t="n">
        <v>81.4305936895493</v>
      </c>
      <c r="I182" t="n">
        <v>27.18251641208176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19.90820971414191</v>
      </c>
      <c r="C183" t="n">
        <v>82.09020194753911</v>
      </c>
      <c r="D183" t="n">
        <v>-0.6392050687206052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-4.911701503254573</v>
      </c>
      <c r="E184" t="n">
        <v>7.082493286539626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-6.659898578484514</v>
      </c>
      <c r="E185" t="n">
        <v>6.687056289714821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-7.237895669083882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-9.96246114172653</v>
      </c>
      <c r="E187" t="n">
        <v>4.839152352046039</v>
      </c>
      <c r="F187" t="n">
        <v>0.8101493097242507</v>
      </c>
      <c r="G187" t="n">
        <v>27.72611221546619</v>
      </c>
      <c r="H187" t="n">
        <v>69.80381218478699</v>
      </c>
      <c r="I187" t="n">
        <v>19.69471615811362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69.39787490159652</v>
      </c>
      <c r="D188" t="n">
        <v>-11.08846203854539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19.92974892840014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-13.28202614470159</v>
      </c>
      <c r="E189" t="n">
        <v>3.215376219468902</v>
      </c>
      <c r="F189" t="n">
        <v>0.01938618826871075</v>
      </c>
      <c r="G189" t="n">
        <v>27.12287125303361</v>
      </c>
      <c r="H189" t="n">
        <v>56.9358169413789</v>
      </c>
      <c r="I189" t="n">
        <v>20.8244354570807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-10.16062360724477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18.82727002342879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-9.482087473477009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22.18457977135004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-7.830604374510108</v>
      </c>
      <c r="E192" t="n">
        <v>4.915208859232578</v>
      </c>
      <c r="F192" t="n">
        <v>-0.05117909275020871</v>
      </c>
      <c r="G192" t="n">
        <v>26.39398133105431</v>
      </c>
      <c r="H192" t="n">
        <v>70.17422634445289</v>
      </c>
      <c r="I192" t="n">
        <v>21.33287568183075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17.99356360880238</v>
      </c>
      <c r="C193" t="n">
        <v>79.07576390353329</v>
      </c>
      <c r="D193" t="n">
        <v>-4.602061742189923</v>
      </c>
      <c r="E193" t="n">
        <v>6.568559871133317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-10.24958526700647</v>
      </c>
      <c r="E194" t="n">
        <v>10.10133522175647</v>
      </c>
      <c r="F194" t="n">
        <v>4.047852389837825</v>
      </c>
      <c r="G194" t="n">
        <v>34.91266659731802</v>
      </c>
      <c r="H194" t="n">
        <v>76.09168529521631</v>
      </c>
      <c r="I194" t="n">
        <v>22.04175308218188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72.42752231006426</v>
      </c>
      <c r="D195" t="n">
        <v>-9.768067690717775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22.39801581717644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-11.10113411127988</v>
      </c>
      <c r="E196" t="n">
        <v>9.111206940153927</v>
      </c>
      <c r="F196" t="n">
        <v>0.2854413824837199</v>
      </c>
      <c r="G196" t="n">
        <v>30.20443388231971</v>
      </c>
      <c r="H196" t="n">
        <v>71.54008715105047</v>
      </c>
      <c r="I196" t="n">
        <v>18.28800232602252</v>
      </c>
      <c r="J196" t="n">
        <v>20.1953736307315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-13.70292707341622</v>
      </c>
      <c r="E197" t="n">
        <v>7.6930731676776</v>
      </c>
      <c r="F197" t="n">
        <v>-1.378556697619859</v>
      </c>
      <c r="G197" t="n">
        <v>29.06824865633746</v>
      </c>
      <c r="H197" t="n">
        <v>69.84596975725796</v>
      </c>
      <c r="I197" t="n">
        <v>15.80379610811466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67.37814158903561</v>
      </c>
      <c r="D198" t="n">
        <v>-15.40304879288297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-17.17045657873418</v>
      </c>
      <c r="E199" t="n">
        <v>3.403179260053313</v>
      </c>
      <c r="F199" t="n">
        <v>-4.826585486688961</v>
      </c>
      <c r="G199" t="n">
        <v>26.58042830976801</v>
      </c>
      <c r="H199" t="n">
        <v>66.36831541332053</v>
      </c>
      <c r="I199" t="n">
        <v>14.23069977961548</v>
      </c>
      <c r="J199" t="n">
        <v>21.39572041518201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63.60479397790635</v>
      </c>
      <c r="D200" t="n">
        <v>-17.20761677310188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-16.96796978248488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24.32957045684032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-18.20547094069029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24.43488412644321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-19.12813258632979</v>
      </c>
      <c r="E203" t="n">
        <v>4.76619365961346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23.32916880542615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62.65401240869408</v>
      </c>
      <c r="D204" t="n">
        <v>-19.26181382003913</v>
      </c>
      <c r="E204" t="n">
        <v>4.494504156807966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-17.16610505094671</v>
      </c>
      <c r="E205" t="n">
        <v>5.274750927599814</v>
      </c>
      <c r="F205" t="n">
        <v>-4.784939111484143</v>
      </c>
      <c r="G205" t="n">
        <v>18.92975708892051</v>
      </c>
      <c r="H205" t="n">
        <v>71.11878204595598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-16.19149426479183</v>
      </c>
      <c r="E206" t="n">
        <v>3.98026530908604</v>
      </c>
      <c r="F206" t="n">
        <v>-2.047326111963466</v>
      </c>
      <c r="G206" t="n">
        <v>21.33986627937517</v>
      </c>
      <c r="H206" t="n">
        <v>72.31422588854306</v>
      </c>
      <c r="I206" t="n">
        <v>14.34087854746859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-16.14495430917451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-15.00507373561246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-18.36638511762592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21.38102676265836</v>
      </c>
      <c r="C210" t="n">
        <v>78.08217553883445</v>
      </c>
      <c r="D210" t="n">
        <v>-16.52478234313089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20.01781443097705</v>
      </c>
      <c r="C211" t="n">
        <v>76.88177467215682</v>
      </c>
      <c r="D211" t="n">
        <v>-17.86213922555507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-17.46705436195832</v>
      </c>
      <c r="E212" t="n">
        <v>10.83947185903864</v>
      </c>
      <c r="F212" t="n">
        <v>8.083590535173379</v>
      </c>
      <c r="G212" t="n">
        <v>20.4510418401648</v>
      </c>
      <c r="H212" t="n">
        <v>69.29076699732684</v>
      </c>
      <c r="I212" t="n">
        <v>17.80125357486499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105.6704037789386</v>
      </c>
      <c r="D213" t="n">
        <v>-15.45912173067108</v>
      </c>
      <c r="E213" t="n">
        <v>10.91639297178157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24.3149653114388</v>
      </c>
      <c r="C214" t="n">
        <v>107.1708351454334</v>
      </c>
      <c r="D214" t="n">
        <v>-16.70406628471032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26.4494956932301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-17.3544463944158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-17.18910774378973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19.55134930921487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-16.53582544390719</v>
      </c>
      <c r="E217" t="n">
        <v>14.32502021837425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-17.4342382926767</v>
      </c>
      <c r="E218" t="n">
        <v>5.417106734987653</v>
      </c>
      <c r="F218" t="n">
        <v>13.01769005347218</v>
      </c>
      <c r="G218" t="n">
        <v>28.66787614531179</v>
      </c>
      <c r="H218" t="n">
        <v>63.47255744832589</v>
      </c>
      <c r="I218" t="n">
        <v>19.61048259380838</v>
      </c>
      <c r="J218" t="n">
        <v>31.14449216295103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-17.62022006125992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-17.86469038777096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-15.61783733836339</v>
      </c>
      <c r="E221" t="n">
        <v>9.70881946843738</v>
      </c>
      <c r="F221" t="n">
        <v>13.7422747253938</v>
      </c>
      <c r="G221" t="n">
        <v>32.03540856275504</v>
      </c>
      <c r="H221" t="n">
        <v>74.35821339499296</v>
      </c>
      <c r="I221" t="n">
        <v>20.33565799868054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-14.44387258546939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-11.80576467864434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-14.2126116644938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20.40249154440452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-13.04644612626766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30.08153310728272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-14.28654291899853</v>
      </c>
      <c r="E226" t="n">
        <v>8.368577317464165</v>
      </c>
      <c r="F226" t="n">
        <v>11.6198609354538</v>
      </c>
      <c r="G226" t="n">
        <v>29.68128891079487</v>
      </c>
      <c r="H226" t="n">
        <v>66.19429371718284</v>
      </c>
      <c r="I226" t="n">
        <v>19.45350742939848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-13.85596832188162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28.25782641405441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-15.81524153170299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26.7719000616305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-14.84900412898141</v>
      </c>
      <c r="E229" t="n">
        <v>8.76754490609768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119.1051539811288</v>
      </c>
      <c r="D230" t="n">
        <v>-14.10361521990311</v>
      </c>
      <c r="E230" t="n">
        <v>8.340142194910594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-8.385312645415134</v>
      </c>
      <c r="E231" t="n">
        <v>10.52327530395878</v>
      </c>
      <c r="F231" t="n">
        <v>9.822091047269987</v>
      </c>
      <c r="G231" t="n">
        <v>28.99347306999884</v>
      </c>
      <c r="H231" t="n">
        <v>63.78601148506777</v>
      </c>
      <c r="I231" t="n">
        <v>20.62816693014595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-9.522331476730594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30.86800278119626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-8.124345149980439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-6.124040659456953</v>
      </c>
      <c r="E234" t="n">
        <v>10.72017214514633</v>
      </c>
      <c r="F234" t="n">
        <v>14.32416150933751</v>
      </c>
      <c r="G234" t="n">
        <v>27.85672907099965</v>
      </c>
      <c r="H234" t="n">
        <v>68.08765925195242</v>
      </c>
      <c r="I234" t="n">
        <v>27.57415310788616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-6.23673736089917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-8.301206366587998</v>
      </c>
      <c r="E236" t="n">
        <v>12.28271819037654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33.59200815208765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-8.959863701236159</v>
      </c>
      <c r="E237" t="n">
        <v>10.70005147537716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-8.349246496975915</v>
      </c>
      <c r="E238" t="n">
        <v>13.05327446186904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-5.258446494255131</v>
      </c>
      <c r="E239" t="n">
        <v>15.20534344695468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-3.356972793339308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-5.060830746953049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20.06065297213113</v>
      </c>
      <c r="C242" t="n">
        <v>141.1987132402754</v>
      </c>
      <c r="D242" t="n">
        <v>-7.410975697470146</v>
      </c>
      <c r="E242" t="n">
        <v>11.3836948475871</v>
      </c>
      <c r="F242" t="n">
        <v>11.84145154170884</v>
      </c>
      <c r="G242" t="n">
        <v>32.57343456306516</v>
      </c>
      <c r="H242" t="n">
        <v>76.83636539333942</v>
      </c>
      <c r="I242" t="n">
        <v>26.63026991757176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-4.677994439155841</v>
      </c>
      <c r="E243" t="n">
        <v>12.35653806098778</v>
      </c>
      <c r="F243" t="n">
        <v>12.91850388277338</v>
      </c>
      <c r="G243" t="n">
        <v>34.90087295653041</v>
      </c>
      <c r="H243" t="n">
        <v>72.06269045681502</v>
      </c>
      <c r="I243" t="n">
        <v>26.07756124129579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0.261259450331619</v>
      </c>
      <c r="E244" t="n">
        <v>15.43973526445839</v>
      </c>
      <c r="F244" t="n">
        <v>16.12397615379386</v>
      </c>
      <c r="G244" t="n">
        <v>38.57366234978954</v>
      </c>
      <c r="H244" t="n">
        <v>85.050319493068</v>
      </c>
      <c r="I244" t="n">
        <v>30.85229406951839</v>
      </c>
      <c r="J244" t="n">
        <v>50.63026552492404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7.085806831765007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7.478839317447461</v>
      </c>
      <c r="E246" t="n">
        <v>19.28332226917717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11.06656740607088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8.19829009495967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31.90262438731877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8.01407309006381</v>
      </c>
      <c r="E249" t="n">
        <v>20.80552122882453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52.81251144671158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7.47393728100707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53.97163952140849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7.722157552075726</v>
      </c>
      <c r="E251" t="n">
        <v>24.21241790571267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5.72903333423509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61.63633626395142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8.660382692309287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12.84262165414294</v>
      </c>
      <c r="E254" t="n">
        <v>21.97820940328929</v>
      </c>
      <c r="F254" t="n">
        <v>11.94792740722008</v>
      </c>
      <c r="G254" t="n">
        <v>35.85016802868981</v>
      </c>
      <c r="H254" t="n">
        <v>88.81442436285911</v>
      </c>
      <c r="I254" t="n">
        <v>31.65383030189708</v>
      </c>
      <c r="J254" t="n">
        <v>60.54462729142818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9.550701076334089</v>
      </c>
      <c r="E255" t="n">
        <v>19.95906501514106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9.3174244659177</v>
      </c>
      <c r="E256" t="n">
        <v>23.63767454421706</v>
      </c>
      <c r="F256" t="n">
        <v>6.517322213406929</v>
      </c>
      <c r="G256" t="n">
        <v>32.77063570675431</v>
      </c>
      <c r="H256" t="n">
        <v>88.68068271090131</v>
      </c>
      <c r="I256" t="n">
        <v>33.47223946411813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40.2130436070524</v>
      </c>
      <c r="C257" t="n">
        <v>159.0501208609676</v>
      </c>
      <c r="D257" t="n">
        <v>10.39763246907257</v>
      </c>
      <c r="E257" t="n">
        <v>27.78922798253327</v>
      </c>
      <c r="F257" t="n">
        <v>9.150800466721986</v>
      </c>
      <c r="G257" t="n">
        <v>34.03707994637013</v>
      </c>
      <c r="H257" t="n">
        <v>90.49443630682276</v>
      </c>
      <c r="I257" t="n">
        <v>31.36063787589307</v>
      </c>
      <c r="J257" t="n">
        <v>60.9049358938643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5.483888044872653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63.40528258432643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5.549611031710411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3.894618302330732</v>
      </c>
      <c r="E260" t="n">
        <v>30.30940500453028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4.917686753765671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4.751293488144381</v>
      </c>
      <c r="E262" t="n">
        <v>24.86194936156974</v>
      </c>
      <c r="F262" t="n">
        <v>5.662609024018517</v>
      </c>
      <c r="G262" t="n">
        <v>34.87981224870597</v>
      </c>
      <c r="H262" t="n">
        <v>92.20317518972895</v>
      </c>
      <c r="I262" t="n">
        <v>33.34655761217687</v>
      </c>
      <c r="J262" t="n">
        <v>54.95727832742001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8.330833903240498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10.84691189728022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60.96023929913559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11.25311753188258</v>
      </c>
      <c r="E265" t="n">
        <v>32.12979071813275</v>
      </c>
      <c r="F265" t="n">
        <v>10.14768652316944</v>
      </c>
      <c r="G265" t="n">
        <v>40.31674968431904</v>
      </c>
      <c r="H265" t="n">
        <v>97.14401664738688</v>
      </c>
      <c r="I265" t="n">
        <v>36.50384606203898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16.31319099329021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27.67250791726699</v>
      </c>
      <c r="E267" t="n">
        <v>38.80809042123272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23.96495958918969</v>
      </c>
      <c r="E268" t="n">
        <v>38.49785129098442</v>
      </c>
      <c r="F268" t="n">
        <v>11.05497091620347</v>
      </c>
      <c r="G268" t="n">
        <v>44.36894633990804</v>
      </c>
      <c r="H268" t="n">
        <v>115.763548854179</v>
      </c>
      <c r="I268" t="n">
        <v>44.98422257818622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22.66234444664226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73.24598119243061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16.99193684458102</v>
      </c>
      <c r="E270" t="n">
        <v>42.58331638741662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11.91098245542088</v>
      </c>
      <c r="E271" t="n">
        <v>40.14690760917969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74.32180309876506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12.33165472129278</v>
      </c>
      <c r="E272" t="n">
        <v>43.33100898838638</v>
      </c>
      <c r="F272" t="n">
        <v>14.18208314964515</v>
      </c>
      <c r="G272" t="n">
        <v>46.10405608028747</v>
      </c>
      <c r="H272" t="n">
        <v>117.7484472360835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17.16168067972943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14.45540901563542</v>
      </c>
      <c r="E274" t="n">
        <v>39.23923784244485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21.35339266798892</v>
      </c>
      <c r="E275" t="n">
        <v>40.83043871878649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19.92712850928542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16.32114944103449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13.71693430745107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14.58745008607787</v>
      </c>
      <c r="E279" t="n">
        <v>43.36188637119065</v>
      </c>
      <c r="F279" t="n">
        <v>32.51240408501737</v>
      </c>
      <c r="G279" t="n">
        <v>41.74900674113451</v>
      </c>
      <c r="H279" t="n">
        <v>137.0774967747145</v>
      </c>
      <c r="I279" t="n">
        <v>54.88538057576591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16.89188945484135</v>
      </c>
      <c r="E280" t="n">
        <v>43.75388546000922</v>
      </c>
      <c r="F280" t="n">
        <v>31.73412746076796</v>
      </c>
      <c r="G280" t="n">
        <v>43.0576661318641</v>
      </c>
      <c r="H280" t="n">
        <v>144.6335240585173</v>
      </c>
      <c r="I280" t="n">
        <v>56.51384312675694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15.30319472836494</v>
      </c>
      <c r="E281" t="n">
        <v>43.74960466266533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14.18690425063971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17.25844768418647</v>
      </c>
      <c r="E283" t="n">
        <v>45.16001722313432</v>
      </c>
      <c r="F283" t="n">
        <v>25.3359965816002</v>
      </c>
      <c r="G283" t="n">
        <v>43.63227158622027</v>
      </c>
      <c r="H283" t="n">
        <v>142.2152088343914</v>
      </c>
      <c r="I283" t="n">
        <v>61.34280005394614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22.13771233520752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21.28216565503966</v>
      </c>
      <c r="E285" t="n">
        <v>53.50996862533075</v>
      </c>
      <c r="F285" t="n">
        <v>20.28088476091676</v>
      </c>
      <c r="G285" t="n">
        <v>39.13901402182083</v>
      </c>
      <c r="H285" t="n">
        <v>143.3532398980521</v>
      </c>
      <c r="I285" t="n">
        <v>61.9683759325236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26.21889629122984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36.8230293870347</v>
      </c>
      <c r="C287" t="n">
        <v>132.8178141530545</v>
      </c>
      <c r="D287" t="n">
        <v>27.9898303299442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22.00440090877764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23.49258626540682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22.54996740941639</v>
      </c>
      <c r="E290" t="n">
        <v>67.2880227717974</v>
      </c>
      <c r="F290" t="n">
        <v>28.60475713162145</v>
      </c>
      <c r="G290" t="n">
        <v>49.13127061540447</v>
      </c>
      <c r="H290" t="n">
        <v>155.424606182415</v>
      </c>
      <c r="I290" t="n">
        <v>68.13222258396689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19.71024354746942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13.78973568657</v>
      </c>
      <c r="E292" t="n">
        <v>67.31708654740589</v>
      </c>
      <c r="F292" t="n">
        <v>22.60445733792194</v>
      </c>
      <c r="G292" t="n">
        <v>44.69769369674739</v>
      </c>
      <c r="H292" t="n">
        <v>144.0956450024334</v>
      </c>
      <c r="I292" t="n">
        <v>62.95747261058082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19.24389693242146</v>
      </c>
      <c r="E293" t="n">
        <v>71.71663552123675</v>
      </c>
      <c r="F293" t="n">
        <v>24.41428912523511</v>
      </c>
      <c r="G293" t="n">
        <v>42.9449292020647</v>
      </c>
      <c r="H293" t="n">
        <v>149.9540548381115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11.79906425185235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12.74922418643367</v>
      </c>
      <c r="E295" t="n">
        <v>71.04834769346159</v>
      </c>
      <c r="F295" t="n">
        <v>24.71028904136541</v>
      </c>
      <c r="G295" t="n">
        <v>44.38041012740892</v>
      </c>
      <c r="H295" t="n">
        <v>144.090043266788</v>
      </c>
      <c r="I295" t="n">
        <v>65.61833826398234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10.42160082062655</v>
      </c>
      <c r="E296" t="n">
        <v>64.14446188126557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10.96545084947445</v>
      </c>
      <c r="E297" t="n">
        <v>62.15337742041711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14.66695012488994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16.46751442724801</v>
      </c>
      <c r="E299" t="n">
        <v>71.23597883997328</v>
      </c>
      <c r="F299" t="n">
        <v>25.46586764973899</v>
      </c>
      <c r="G299" t="n">
        <v>43.73233690468376</v>
      </c>
      <c r="H299" t="n">
        <v>146.1431388820444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17.15176622517074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16.3362145152256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67.35584186755568</v>
      </c>
      <c r="J301" t="n">
        <v>67.88983222669407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31.33253052625551</v>
      </c>
      <c r="E302" t="n">
        <v>72.65495500630496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34.45750659439882</v>
      </c>
      <c r="E303" t="n">
        <v>74.31687866547389</v>
      </c>
      <c r="F303" t="n">
        <v>28.44648633820754</v>
      </c>
      <c r="G303" t="n">
        <v>41.89210181286711</v>
      </c>
      <c r="H303" t="n">
        <v>152.2831652175347</v>
      </c>
      <c r="I303" t="n">
        <v>71.07081921182177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35.06713706629719</v>
      </c>
      <c r="E304" t="n">
        <v>74.11486862155216</v>
      </c>
      <c r="F304" t="n">
        <v>31.93213193895303</v>
      </c>
      <c r="G304" t="n">
        <v>42.24555326465904</v>
      </c>
      <c r="H304" t="n">
        <v>148.9757935123557</v>
      </c>
      <c r="I304" t="n">
        <v>71.22650347864395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34.60231005702757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72.62739992258622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31.31460645052952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37.15415356905189</v>
      </c>
      <c r="E307" t="n">
        <v>66.56083797790593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33.26484785479727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34.75423397123159</v>
      </c>
      <c r="E309" t="n">
        <v>64.36902601391188</v>
      </c>
      <c r="F309" t="n">
        <v>36.67344902339205</v>
      </c>
      <c r="G309" t="n">
        <v>37.3184922523268</v>
      </c>
      <c r="H309" t="n">
        <v>150.2452101275777</v>
      </c>
      <c r="I309" t="n">
        <v>64.33503009307142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38.84822531990557</v>
      </c>
      <c r="E310" t="n">
        <v>61.59630493025392</v>
      </c>
      <c r="F310" t="n">
        <v>33.65094356514038</v>
      </c>
      <c r="G310" t="n">
        <v>35.86532804831142</v>
      </c>
      <c r="H310" t="n">
        <v>147.0149878041358</v>
      </c>
      <c r="I310" t="n">
        <v>63.21196806467167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33.55608291074979</v>
      </c>
      <c r="E311" t="n">
        <v>56.37186375455969</v>
      </c>
      <c r="F311" t="n">
        <v>34.95381075479776</v>
      </c>
      <c r="G311" t="n">
        <v>32.63591605372409</v>
      </c>
      <c r="H311" t="n">
        <v>151.2726459046046</v>
      </c>
      <c r="I311" t="n">
        <v>58.09747722334991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27.43832947250471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24.8392664377765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24.53822112408544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63.78404021479302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22.12122941064345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26.26224006032987</v>
      </c>
      <c r="E316" t="n">
        <v>50.56366384394535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25.99095762171411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29.9793635247636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30.98710476252986</v>
      </c>
      <c r="E319" t="n">
        <v>56.39083798105509</v>
      </c>
      <c r="F319" t="n">
        <v>22.51865693505979</v>
      </c>
      <c r="G319" t="n">
        <v>29.16309376933759</v>
      </c>
      <c r="H319" t="n">
        <v>143.3004017565767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32.77957516322514</v>
      </c>
      <c r="E320" t="n">
        <v>53.70071304264565</v>
      </c>
      <c r="F320" t="n">
        <v>23.7931698795792</v>
      </c>
      <c r="G320" t="n">
        <v>28.26709619420919</v>
      </c>
      <c r="H320" t="n">
        <v>132.3276323073237</v>
      </c>
      <c r="I320" t="n">
        <v>51.32335620106576</v>
      </c>
      <c r="J320" t="n">
        <v>70.88914988444326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34.23275417503491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30.84346009149714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36.64301632749325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36.98653333939204</v>
      </c>
      <c r="C324" t="n">
        <v>96.17685113427952</v>
      </c>
      <c r="D324" t="n">
        <v>36.04006600372518</v>
      </c>
      <c r="E324" t="n">
        <v>59.05926964905825</v>
      </c>
      <c r="F324" t="n">
        <v>24.74280673387515</v>
      </c>
      <c r="G324" t="n">
        <v>33.14757918763236</v>
      </c>
      <c r="H324" t="n">
        <v>136.7199477466447</v>
      </c>
      <c r="I324" t="n">
        <v>55.76156698511292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30.94314676039345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28.58118858849725</v>
      </c>
      <c r="E326" t="n">
        <v>53.49036988164382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84.81461235452549</v>
      </c>
      <c r="D327" t="n">
        <v>32.55414718265857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60.8350449396377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29.17063482545821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52.73495942979627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27.98972112051241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27.34680436649899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29.48552370913271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60.11859452596027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29.17989003243779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25.8811203515513</v>
      </c>
      <c r="E333" t="n">
        <v>53.50107943559379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24.92516686038189</v>
      </c>
      <c r="E334" t="n">
        <v>50.17003274480045</v>
      </c>
      <c r="F334" t="n">
        <v>16.5265646756523</v>
      </c>
      <c r="G334" t="n">
        <v>18.47978055810053</v>
      </c>
      <c r="H334" t="n">
        <v>122.5040952569139</v>
      </c>
      <c r="I334" t="n">
        <v>61.42635346223104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25.48707337022276</v>
      </c>
      <c r="E335" t="n">
        <v>53.95992639840779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63.22090706326919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25.85957480643282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29.47136482736195</v>
      </c>
      <c r="E337" t="n">
        <v>60.13945927556725</v>
      </c>
      <c r="F337" t="n">
        <v>25.07229396800652</v>
      </c>
      <c r="G337" t="n">
        <v>33.08751089267663</v>
      </c>
      <c r="H337" t="n">
        <v>111.956688950663</v>
      </c>
      <c r="I337" t="n">
        <v>57.83899514083068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29.58551837529382</v>
      </c>
      <c r="E338" t="n">
        <v>62.38681517331797</v>
      </c>
      <c r="F338" t="n">
        <v>26.83306278186031</v>
      </c>
      <c r="G338" t="n">
        <v>30.8300405878468</v>
      </c>
      <c r="H338" t="n">
        <v>105.9469886784281</v>
      </c>
      <c r="I338" t="n">
        <v>57.44627479251887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28.64209636906603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30.20874744190365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32.82244559378815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29.33083427298784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29.3607610149335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63.50467651683096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28.61876121618792</v>
      </c>
      <c r="E344" t="n">
        <v>57.36553481973616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20.40792853242461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61.42758293542314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28.00695066760455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65.49818742826203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39.77223180554419</v>
      </c>
      <c r="E347" t="n">
        <v>56.51221866098572</v>
      </c>
      <c r="F347" t="n">
        <v>27.62724260751108</v>
      </c>
      <c r="G347" t="n">
        <v>31.03251465646693</v>
      </c>
      <c r="H347" t="n">
        <v>106.9603514361745</v>
      </c>
      <c r="I347" t="n">
        <v>53.24604815356115</v>
      </c>
      <c r="J347" t="n">
        <v>65.70060299069848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39.62135087025569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41.47575370413846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69.25766389228937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41.29390861272751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38.96059487324823</v>
      </c>
      <c r="E351" t="n">
        <v>61.02073152999363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65.10255701787379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41.56753016294048</v>
      </c>
      <c r="E352" t="n">
        <v>61.21311529562033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39.49731567625536</v>
      </c>
      <c r="E353" t="n">
        <v>61.82197877670446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35.71358201160846</v>
      </c>
      <c r="E354" t="n">
        <v>63.32206200949537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37.12831665573204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42.74187251996278</v>
      </c>
      <c r="E356" t="n">
        <v>61.31955029750622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60.99621964271036</v>
      </c>
      <c r="K356" t="n">
        <v>114.2120219899481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44.21809998594706</v>
      </c>
      <c r="E357" t="n">
        <v>60.33558320333636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43.95212632311807</v>
      </c>
      <c r="E358" t="n">
        <v>57.98751057002602</v>
      </c>
      <c r="F358" t="n">
        <v>32.50279951764161</v>
      </c>
      <c r="G358" t="n">
        <v>30.51236200641569</v>
      </c>
      <c r="H358" t="n">
        <v>92.14949764234979</v>
      </c>
      <c r="I358" t="n">
        <v>53.06056950185118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42.68131575873517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53.74295735744619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47.98301498500199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55.59256772976566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42.98254533751908</v>
      </c>
      <c r="E361" t="n">
        <v>49.56028374911168</v>
      </c>
      <c r="F361" t="n">
        <v>27.30526367265103</v>
      </c>
      <c r="G361" t="n">
        <v>30.8364959764128</v>
      </c>
      <c r="H361" t="n">
        <v>90.50422645821696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44.19816382991814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52.44262714793786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46.91824401206139</v>
      </c>
      <c r="E363" t="n">
        <v>47.45076755600876</v>
      </c>
      <c r="F363" t="n">
        <v>29.41651269348075</v>
      </c>
      <c r="G363" t="n">
        <v>31.24383881235531</v>
      </c>
      <c r="H363" t="n">
        <v>96.69454496913485</v>
      </c>
      <c r="I363" t="n">
        <v>53.14156352327959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46.43829919407447</v>
      </c>
      <c r="E364" t="n">
        <v>48.41746628451706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48.32781364012029</v>
      </c>
      <c r="E365" t="n">
        <v>48.25886972868636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52.08227624743873</v>
      </c>
      <c r="E366" t="n">
        <v>49.53014421288613</v>
      </c>
      <c r="F366" t="n">
        <v>29.25885100173824</v>
      </c>
      <c r="G366" t="n">
        <v>33.28066974560768</v>
      </c>
      <c r="H366" t="n">
        <v>107.2967061592446</v>
      </c>
      <c r="I366" t="n">
        <v>58.77230478658322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57.39483873770715</v>
      </c>
      <c r="E367" t="n">
        <v>53.8453309481102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56.80567278500413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53.90404370546074</v>
      </c>
      <c r="E368" t="n">
        <v>46.6983518768048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50.05803593251048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47.07289692025651</v>
      </c>
      <c r="E370" t="n">
        <v>51.05182567933464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34.50302572089085</v>
      </c>
      <c r="E371" t="n">
        <v>49.58510723294489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34.07138455766687</v>
      </c>
      <c r="E372" t="n">
        <v>52.15744919195969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57.56082407160375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37.77897521228412</v>
      </c>
      <c r="E373" t="n">
        <v>51.15925668634942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38.15145251081606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33.20760932283002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62.69972687607073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32.17741390156799</v>
      </c>
      <c r="E376" t="n">
        <v>46.72490399251465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56.50918323974117</v>
      </c>
      <c r="K376" t="n">
        <v>98.38915019975502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31.84716275733592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32.77619619336222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63.34774185089547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34.47125638711815</v>
      </c>
      <c r="E379" t="n">
        <v>48.27762232743014</v>
      </c>
      <c r="F379" t="n">
        <v>26.27910780262965</v>
      </c>
      <c r="G379" t="n">
        <v>32.21309291138994</v>
      </c>
      <c r="H379" t="n">
        <v>94.73484036593402</v>
      </c>
      <c r="I379" t="n">
        <v>51.99304175123842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40.91054498282985</v>
      </c>
      <c r="E380" t="n">
        <v>48.15478605168404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40.73631309460657</v>
      </c>
      <c r="E381" t="n">
        <v>54.01821537917391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36.94309568153358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35.26800034171998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36.00157826060843</v>
      </c>
      <c r="E384" t="n">
        <v>50.30167369419931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33.42407745585056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35.09887876194184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36.33031240881736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39.23860044796012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32.61226076974661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31.41848347399372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31.59010624287095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31.96527582276971</v>
      </c>
      <c r="E393" t="n">
        <v>35.51797357878963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29.71103924240754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34.12787062765425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36.17741804808175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32.8349273394126</v>
      </c>
      <c r="E397" t="n">
        <v>28.80327943219785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30.14530957359394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54.99386171357257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32.19555134829921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34.69290618557028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38.0716365318581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38.74267218411873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38.90505182259234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39.12159690754864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39.27095668765321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40.25962815491297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39.38521417284421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45.92883848941538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77.3001841698469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46.52228160293619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45.48800875528374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49.38675035558371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48.39768947147014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45.41040299911816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45.50428417939681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49.89175815770239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40.91009821619676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35.17221175578453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35.27689372888958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37.3334639791353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34.17628564128683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40.80466568141134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37.33238813942265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35.79439907371431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33.46383501812061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33.0904773215144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69.37459411721933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35.85784265899969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33.724389978026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31.2010458540475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28.91751288688944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71.00549103728659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31.15801254463142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31.31717948305348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29.74117456913128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27.23879402266984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31.68831854115948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91.94606265531429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28.33863855927621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30.70497452140963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31.00719461210119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83.48810169462344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25.20208169113494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78.24589794006633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26.92874698493413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22.90809774233871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27.18661398498805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37.21063402138915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36.42499094967944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37.0591211514925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40.65874320197591</v>
      </c>
      <c r="E449" t="n">
        <v>32.85804233677079</v>
      </c>
      <c r="F449" t="n">
        <v>69.66205923788671</v>
      </c>
      <c r="G449" t="n">
        <v>14.10937686405715</v>
      </c>
      <c r="H449" t="n">
        <v>88.98418343393075</v>
      </c>
      <c r="I449" t="n">
        <v>67.03824382309824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38.73924390022623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42.34016034194659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45.17171298062446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48.01918210811274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46.48088787953051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59.66313190610202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65.86262300300088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56.92518335786856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47.88840003305286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49.55095864208574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44.57550161452832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44.36994102865224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42.50067114103015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45.98040232757727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48.1487171287639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54.14171697726275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54.87151201119273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56.58619648400263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60.83447939394922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58.63056442978871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62.03972881659554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59.66433637439674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63.26754077555237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56.33038343349086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53.06869179227422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48.42898698036235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47.95104948972116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45.32658025948368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47.33367666548271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45.07178280039395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62.43607879093565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45.82940618581097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66.41780994129272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46.15101033406208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40.96610845215716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66.2333951481092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39.07574974298522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37.83477357535509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65.15008204606032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38.93685948731193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45.91225878011955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50.80639330676033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50.30977777001904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51.75283823169319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47.52113018304922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41.87786244181779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54.79275593313216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48.89423244484785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45.26069539672923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35.78144078214343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29.52226333004626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36.87842671750712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31.3352052308798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40.32964072441545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40.201143213759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42.86959902883536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35.89095176997989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38.63566338351336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41.7168853405272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41.5334570090069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35.18362337093868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32.55741328241785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36.42478371584559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28.57608952274358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29.00867555501503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36.18846282276165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36.09837652409371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37.25988043206436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43.39519743096203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40.31335383519388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42.90932401014804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45.60016528652042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47.24950996687261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41.00326805914405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32.67967524932614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21.42076493759952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22.805618105736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26.37790640614615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27.95689164617638</v>
      </c>
      <c r="E522" t="n">
        <v>2.227788388190799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30.49553139157357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26.7472640218094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24.13204759401988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22.66338185309904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12.58390829789235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10.39158773023288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14.3830537474331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13.97161101549669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11.8424053726264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11.87429178100743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15.49230182274062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17.99064254779268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23.02580907833376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20.85441336990019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19.97252816394512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18.09100559974972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16.28880955557279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17.84978207854102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18.37949133725709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19.52428257608836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26.64094873707445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35.089063414062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28.86196630233715</v>
      </c>
      <c r="E545" t="n">
        <v>2.680702656519074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38.99624748632717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39.09133979074922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41.92582404841539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40.17776990072304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34.64312303311819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32.91577996266926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34.92950064689479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27.50452585175436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24.26814508529227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14.173578532174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19.51366859755983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12.51813684401943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21.98735537237821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17.29460499063025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21.53745831249947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20.38209426192821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22.28495747471373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19.42506781392563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21.99365828917379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26.73525277411053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24.05792882630982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16.87206998710524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28.43465651306543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22.79558845449892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17.75471014840731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15.02621810171057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10.01066171616602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15.33190614599225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11.59373062042053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13.33666443136845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12.23035683829405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6.258348532939495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7.668666360226117</v>
      </c>
      <c r="E576" t="n">
        <v>6.995383822195933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19.56799791926564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9.882596543604571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14.78350115955747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10.44600210409796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27.4331827128163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13.80223149555668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12.52414959658459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10.3798443644421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6.945054413975282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8.326528649065178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8.814964774800128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9.074863322121551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8.723275259479868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6.518251077769843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5.279513500433919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6.195526158047326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6.268235376698295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4.099555133423993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6.500924985043532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6.873854814078029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9.355272841181828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17.45371193908167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16.27886272905883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5.920386818531909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5.250093336234518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2.522474363615501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1.054570662011067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3.233208706065982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7.412244512544053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5.247227584080294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2.650811027626987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1.528996618014689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3.708687240193487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4.99424685866563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6.618723158012219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6.798317432186152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2.464067535944325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3.672234700654431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0.728766667724523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2.195644192256352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4.574907848476206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9.286389531195404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11.45894609910558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13.33736206971448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11.8216460834595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12.97135359696704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18.58016751105531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18.72122456483034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17.09745908871405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11.48507590099963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10.17889322252916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7.959621625431823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8.310989894319931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6.721996631617877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5.101583900572715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1.342844778206276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4.783873645835834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6.476342492593279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8.213307944932712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11.19684983490954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5.566981742269728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1.529946393314896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0.6392844778594586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-1.255272488292281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0.07692323037322701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1.852120434222049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0.2163705266972293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-3.798799022799859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-3.154586707948259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-7.209260032472131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-5.782317899044099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-2.654023170950881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-5.49752827589961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-2.442614041272839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-8.074869970395081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-6.956351488641621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-1.986643075096017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2.091366704543596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1.518640270163085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5.892241119789055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16.51644259365192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20.27285897754634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20.50257429368802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24.03181561069274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19.3419872801359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21.64697452206838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20.4023268075304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20.71925751062425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18.59154019960631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12.0168670080798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11.39926495320673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4.748898793318745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2.798753418046629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1.174406288546903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0.5816223002792054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4.774934705522371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11.33062840816626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12.83089722644606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13.92900121386011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15.52561938211445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17.86834869274054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13.84807696383534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7.009889901417177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7.259676540069049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4.572926131671307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6.145639872111186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1.779205615757329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2.375710753068527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-5.131133252285569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-6.353003883848352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-4.394944281765389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-7.931434017378058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-5.398479542827383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0.1066547366288306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3.583707906956968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3.751120969391453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3.162953392475587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1.079763859261362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-3.766445625088977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11.12590672649447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12.58019458766255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17.39249909318827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16.16701424423028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18.07880254280006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29.02000239539955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25.75560474377447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13.51668601712433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11.18970190987185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8.646973534148451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2.059902524791313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7.022103973966476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14.35265633947793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8.948864786100907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8.91042614790598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9.214835911351482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8.833154160021174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8.053118024540851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10.21602992472843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12.53923182386762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18.43036617645954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24.97260077820556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27.17799663205049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29.51127288560531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30.84743746486667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29.14791630227656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27.21060593733133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24.04533428900264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23.60816280916713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23.93183653267759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26.19486742523261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24.07517990994597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22.10031363422505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16.60195008872023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16.4606206225546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19.56984513907933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20.829727279182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18.31527055083089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18.41462680838533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20.29299942250615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2026-07-03T11:07:12Z</dcterms:created>
  <dcterms:modified xsi:type="dcterms:W3CDTF">2026-07-03T11:07:13Z</dcterms:modified>
</cp:coreProperties>
</file>