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759.3615112304688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718.380615234375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691.27099609375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1775.386596679688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368.2103271484375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1740.365112304688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637.4412231445312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292.672607421875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659.7811279296875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272.2244262695312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1806.966430664062</v>
      </c>
      <c r="E56" t="n">
        <v>1921.400024414062</v>
      </c>
      <c r="F56" t="n">
        <v>714.2437133789062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1912.979736328125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2061.2490234375</v>
      </c>
      <c r="E64" t="n">
        <v>2110.449951171875</v>
      </c>
      <c r="F64" t="n">
        <v>796.7893676757812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820.2972412109375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2250.3759765625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2192.75537109375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694.33740234375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361.6461486816406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668.1524047851562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659.7811279296875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360.3194580078125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716.3981323242188</v>
      </c>
      <c r="G135" t="n">
        <v>57.34999847412109</v>
      </c>
      <c r="H135" t="n">
        <v>362.7763061523438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373.4881591796875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3423.105224609375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390.2929077148438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3552.635986328125</v>
      </c>
      <c r="E184" t="n">
        <v>2146.300048828125</v>
      </c>
      <c r="F184" t="n">
        <v>827.4501953125</v>
      </c>
      <c r="G184" t="n">
        <v>74.51000213623047</v>
      </c>
      <c r="H184" t="n">
        <v>495.6420288085938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2247.37158203125</v>
      </c>
      <c r="C200" t="n">
        <v>3270.050048828125</v>
      </c>
      <c r="D200" t="n">
        <v>3351.0029296875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3583.87890625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548.51318359375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564.2860717773438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4017.689697265625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4036.40576171875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2570.73388671875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550.4293212890625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3851.34228515625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509.6951293945312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347.2000122070312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950.146728515625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373.4881591796875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399.5796813964844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426.3591918945312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1781.805541992188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418.5464477539062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2381.167236328125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610.4735107421875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1213.5</v>
      </c>
      <c r="C1177" t="n">
        <v>1287.900024414062</v>
      </c>
      <c r="D1177" t="n">
        <v>2831.10009765625</v>
      </c>
      <c r="E1177" t="n">
        <v>1235</v>
      </c>
      <c r="F1177" t="n">
        <v>1743.699951171875</v>
      </c>
      <c r="G1177" t="n">
        <v>196.1399993896484</v>
      </c>
      <c r="H1177" t="n">
        <v>374.3500061035156</v>
      </c>
      <c r="I1177" t="n">
        <v>594.4500122070312</v>
      </c>
      <c r="J1177" t="n">
        <v>69.11000061035156</v>
      </c>
      <c r="K1177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-4.935370152761454</v>
      </c>
      <c r="C2" t="n">
        <v>-9.136446858291391</v>
      </c>
      <c r="D2" t="n">
        <v>-0.9793291260754788</v>
      </c>
      <c r="E2" t="n">
        <v>1.654455114167241</v>
      </c>
      <c r="F2" t="n">
        <v>9.453265827246483</v>
      </c>
      <c r="G2" t="n">
        <v>-0.9393942476523032</v>
      </c>
      <c r="H2" t="n">
        <v>-6.680789779566698</v>
      </c>
      <c r="I2" t="n">
        <v>-4.30618149941131</v>
      </c>
      <c r="J2" t="n">
        <v>-4.2797735020761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2.282610980163957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-4.454043016634746</v>
      </c>
      <c r="E31" t="n">
        <v>-2.043429665210794</v>
      </c>
      <c r="F31" t="n">
        <v>-1.26318745484254</v>
      </c>
      <c r="G31" t="n">
        <v>14.73397846832833</v>
      </c>
      <c r="H31" t="n">
        <v>1.232966581748318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1.064538174605123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8.138490630788153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10.28625385466151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-4.896078404180482</v>
      </c>
      <c r="G37" t="n">
        <v>-3.815071313970964</v>
      </c>
      <c r="H37" t="n">
        <v>-0.08239561713749843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4.159296257236145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-7.472999904444499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11.82698570367753</v>
      </c>
      <c r="C40" t="n">
        <v>6.966440170352728</v>
      </c>
      <c r="D40" t="n">
        <v>4.411857938502117</v>
      </c>
      <c r="E40" t="n">
        <v>15.58304478376236</v>
      </c>
      <c r="F40" t="n">
        <v>5.928875396325339</v>
      </c>
      <c r="G40" t="n">
        <v>9.385628401317447</v>
      </c>
      <c r="H40" t="n">
        <v>9.344495378394214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2.053800654417315</v>
      </c>
      <c r="C41" t="n">
        <v>-1.216687531673721</v>
      </c>
      <c r="D41" t="n">
        <v>-4.223257994852958</v>
      </c>
      <c r="E41" t="n">
        <v>-3.252530162210432</v>
      </c>
      <c r="F41" t="n">
        <v>0.05414181514649119</v>
      </c>
      <c r="G41" t="n">
        <v>0.08011399015193099</v>
      </c>
      <c r="H41" t="n">
        <v>0.5429493594505397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0.8140302274335154</v>
      </c>
      <c r="C42" t="n">
        <v>-24.55194044908406</v>
      </c>
      <c r="D42" t="n">
        <v>29.52805781703576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9.968866765784234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28.34623358431443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27.88300879812835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-54.139346989149</v>
      </c>
      <c r="E45" t="n">
        <v>-60.34806944094112</v>
      </c>
      <c r="F45" t="n">
        <v>-3.297158784656318</v>
      </c>
      <c r="G45" t="n">
        <v>-34.62913019188968</v>
      </c>
      <c r="H45" t="n">
        <v>-14.73079992965691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-22.9230081486657</v>
      </c>
      <c r="E46" t="n">
        <v>-36.64458052185531</v>
      </c>
      <c r="F46" t="n">
        <v>-25.11305921247429</v>
      </c>
      <c r="G46" t="n">
        <v>-25.28793450920587</v>
      </c>
      <c r="H46" t="n">
        <v>-23.44973026318596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-1.519954367970233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-3.133913155489276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25.37385122850884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15.7463625063532</v>
      </c>
      <c r="E55" t="n">
        <v>50.56145204702873</v>
      </c>
      <c r="F55" t="n">
        <v>10.61741361378157</v>
      </c>
      <c r="G55" t="n">
        <v>51.45866829146802</v>
      </c>
      <c r="H55" t="n">
        <v>24.37762270562873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22.51816766035562</v>
      </c>
      <c r="E56" t="n">
        <v>3.867848856109002</v>
      </c>
      <c r="F56" t="n">
        <v>9.427552850962662</v>
      </c>
      <c r="G56" t="n">
        <v>49.57575942530777</v>
      </c>
      <c r="H56" t="n">
        <v>-2.747527340443268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-4.110902753671142</v>
      </c>
      <c r="E57" t="n">
        <v>-1.834542248835702</v>
      </c>
      <c r="F57" t="n">
        <v>-1.228533102798457</v>
      </c>
      <c r="G57" t="n">
        <v>16.47058823529413</v>
      </c>
      <c r="H57" t="n">
        <v>-13.93946384285731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-8.566904411914845</v>
      </c>
      <c r="C2" t="n">
        <v>-13.64489718846227</v>
      </c>
      <c r="D2" t="n">
        <v>-6.749008641098486</v>
      </c>
      <c r="E2" t="n">
        <v>-17.23629269454722</v>
      </c>
      <c r="F2" t="n">
        <v>-3.673627322603212</v>
      </c>
      <c r="G2" t="n">
        <v>-12.34750161114998</v>
      </c>
      <c r="H2" t="n">
        <v>-11.25992635125012</v>
      </c>
      <c r="I2" t="n">
        <v>-18.74102629672072</v>
      </c>
      <c r="J2" t="n">
        <v>-14.03159455770485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9.785805673019677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12.22030991405596</v>
      </c>
      <c r="E12" t="n">
        <v>14.91233715805025</v>
      </c>
      <c r="F12" t="n">
        <v>30.99527449183894</v>
      </c>
      <c r="G12" t="n">
        <v>1.64715164909115</v>
      </c>
      <c r="H12" t="n">
        <v>17.55615373636727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11.51387749064829</v>
      </c>
      <c r="C14" t="n">
        <v>5.604431410883026</v>
      </c>
      <c r="D14" t="n">
        <v>1.131447577129419</v>
      </c>
      <c r="E14" t="n">
        <v>4.360925989567699</v>
      </c>
      <c r="F14" t="n">
        <v>12.37027821111969</v>
      </c>
      <c r="G14" t="n">
        <v>51.07063441994313</v>
      </c>
      <c r="H14" t="n">
        <v>0.3229837848242711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8.787193049807174</v>
      </c>
      <c r="C15" t="n">
        <v>-22.73802835392045</v>
      </c>
      <c r="D15" t="n">
        <v>36.4249059446292</v>
      </c>
      <c r="E15" t="n">
        <v>7.348351382394469</v>
      </c>
      <c r="F15" t="n">
        <v>16.98844114909532</v>
      </c>
      <c r="G15" t="n">
        <v>30.40188313846057</v>
      </c>
      <c r="H15" t="n">
        <v>16.50936335696833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-54.6321582281137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11.65013629725151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57.79699390368796</v>
      </c>
      <c r="E18" t="n">
        <v>17.16418311736432</v>
      </c>
      <c r="F18" t="n">
        <v>22.95739684156284</v>
      </c>
      <c r="G18" t="n">
        <v>42.09624763531581</v>
      </c>
      <c r="H18" t="n">
        <v>42.03855951339208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-13.19426413035678</v>
      </c>
      <c r="G19" t="n">
        <v>42.00431940783369</v>
      </c>
      <c r="H19" t="n">
        <v>21.30326534957958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2026-09-29T18:50:11Z</dcterms:created>
  <dcterms:modified xmlns:dcterms="http://purl.org/dc/terms/" xmlns:xsi="http://www.w3.org/2001/XMLSchema-instance" xsi:type="dcterms:W3CDTF">2026-09-29T18:50:11Z</dcterms:modified>
</cp:coreProperties>
</file>