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1693.284057617188</v>
      </c>
      <c r="G2" t="n">
        <v>15.10000038146973</v>
      </c>
      <c r="H2" t="n">
        <v>4977.578125</v>
      </c>
      <c r="K2" t="n">
        <v>704.0205688476562</v>
      </c>
      <c r="L2" t="n">
        <v>3401.099365234375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1187.766235351562</v>
      </c>
      <c r="E3" t="n">
        <v>1708.6552734375</v>
      </c>
      <c r="G3" t="n">
        <v>15.85000038146973</v>
      </c>
      <c r="H3" t="n">
        <v>4924.91748046875</v>
      </c>
      <c r="K3" t="n">
        <v>716.053955078125</v>
      </c>
      <c r="L3" t="n">
        <v>3407.66943359375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1793.706665039062</v>
      </c>
      <c r="G4" t="n">
        <v>16.60000038146973</v>
      </c>
      <c r="H4" t="n">
        <v>4990.51025390625</v>
      </c>
      <c r="K4" t="n">
        <v>748.0194702148438</v>
      </c>
      <c r="L4" t="n">
        <v>3462.02099609375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1125.162841796875</v>
      </c>
      <c r="E5" t="n">
        <v>1793.517456054688</v>
      </c>
      <c r="G5" t="n">
        <v>17.39999961853027</v>
      </c>
      <c r="H5" t="n">
        <v>4880.5830078125</v>
      </c>
      <c r="K5" t="n">
        <v>755.5719604492188</v>
      </c>
      <c r="L5" t="n">
        <v>3556.330322265625</v>
      </c>
      <c r="M5" t="n">
        <v>126.4423065185547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4813.68603515625</v>
      </c>
      <c r="K6" t="n">
        <v>746.90283203125</v>
      </c>
      <c r="L6" t="n">
        <v>3572.28759765625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4845.78564453125</v>
      </c>
      <c r="K7" t="n">
        <v>753.9190063476562</v>
      </c>
      <c r="L7" t="n">
        <v>3583.326904296875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747.9268188476562</v>
      </c>
      <c r="L8" t="n">
        <v>3575.550048828125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1788.411987304688</v>
      </c>
      <c r="G9" t="n">
        <v>15.89999961853027</v>
      </c>
      <c r="H9" t="n">
        <v>4949.85205078125</v>
      </c>
      <c r="K9" t="n">
        <v>758.1317138671875</v>
      </c>
      <c r="L9" t="n">
        <v>3575.013671875</v>
      </c>
      <c r="M9" t="n">
        <v>118.8845062255859</v>
      </c>
    </row>
    <row r="10">
      <c r="A10" s="2" t="n">
        <v>44574</v>
      </c>
      <c r="B10" t="n">
        <v>3078.86962890625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4980.51025390625</v>
      </c>
      <c r="K10" t="n">
        <v>761.4327392578125</v>
      </c>
      <c r="L10" t="n">
        <v>3575.371337890625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3571.884765625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765.7476196289062</v>
      </c>
      <c r="L12" t="n">
        <v>3585.339111328125</v>
      </c>
      <c r="M12" t="n">
        <v>117.6789627075195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755.1575927734375</v>
      </c>
      <c r="L13" t="n">
        <v>3584.355224609375</v>
      </c>
      <c r="M13" t="n">
        <v>117.0298233032227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1139.698120117188</v>
      </c>
      <c r="E14" t="n">
        <v>1802.5712890625</v>
      </c>
      <c r="G14" t="n">
        <v>16.14999961853027</v>
      </c>
      <c r="H14" t="n">
        <v>5058.7099609375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118.838134765625</v>
      </c>
    </row>
    <row r="17">
      <c r="A17" s="2" t="n">
        <v>44585</v>
      </c>
      <c r="B17" t="n">
        <v>3017.577392578125</v>
      </c>
      <c r="C17" t="n">
        <v>165.4832305908203</v>
      </c>
      <c r="D17" t="n">
        <v>1064.35302734375</v>
      </c>
      <c r="E17" t="n">
        <v>1566.232788085938</v>
      </c>
      <c r="G17" t="n">
        <v>15.60000038146973</v>
      </c>
      <c r="H17" t="n">
        <v>4724.8310546875</v>
      </c>
      <c r="K17" t="n">
        <v>675.9507446289062</v>
      </c>
      <c r="L17" t="n">
        <v>3258.427978515625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1063.939331054688</v>
      </c>
      <c r="E18" t="n">
        <v>1548.463500976562</v>
      </c>
      <c r="G18" t="n">
        <v>15.44999980926514</v>
      </c>
      <c r="H18" t="n">
        <v>4789.3564453125</v>
      </c>
      <c r="K18" t="n">
        <v>679.0712890625</v>
      </c>
      <c r="L18" t="n">
        <v>3258.11474609375</v>
      </c>
      <c r="M18" t="n">
        <v>115.4997406005859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1531.601928710938</v>
      </c>
      <c r="G19" t="n">
        <v>16.20000076293945</v>
      </c>
      <c r="H19" t="n">
        <v>4756.37255859375</v>
      </c>
      <c r="K19" t="n">
        <v>666.7113037109375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682.6305541992188</v>
      </c>
      <c r="L21" t="n">
        <v>3270.987548828125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169.3883361816406</v>
      </c>
      <c r="D22" t="n">
        <v>1116.837036132812</v>
      </c>
      <c r="E22" t="n">
        <v>1585.846557617188</v>
      </c>
      <c r="G22" t="n">
        <v>16.20000076293945</v>
      </c>
      <c r="H22" t="n">
        <v>4860.904296875</v>
      </c>
      <c r="K22" t="n">
        <v>684.0299682617188</v>
      </c>
      <c r="L22" t="n">
        <v>3300.978271484375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4893.748046875</v>
      </c>
      <c r="K23" t="n">
        <v>706.736328125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4869.8828125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3180.888671875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4805.03271484375</v>
      </c>
      <c r="K25" t="n">
        <v>698.0526733398438</v>
      </c>
      <c r="L25" t="n">
        <v>3303.392333984375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163.4617767333984</v>
      </c>
      <c r="D26" t="n">
        <v>1122.6787109375</v>
      </c>
      <c r="E26" t="n">
        <v>1566.651611328125</v>
      </c>
      <c r="G26" t="n">
        <v>16.79999923706055</v>
      </c>
      <c r="H26" t="n">
        <v>4747.20751953125</v>
      </c>
      <c r="K26" t="n">
        <v>675.838623046875</v>
      </c>
      <c r="L26" t="n">
        <v>3236.526123046875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4813.17529296875</v>
      </c>
      <c r="K27" t="n">
        <v>687.9695434570312</v>
      </c>
      <c r="L27" t="n">
        <v>3223.564208984375</v>
      </c>
      <c r="M27" t="n">
        <v>119.8582000732422</v>
      </c>
    </row>
    <row r="28">
      <c r="A28" s="2" t="n">
        <v>44601</v>
      </c>
      <c r="B28" t="n">
        <v>3179.283203125</v>
      </c>
      <c r="C28" t="n">
        <v>164.4265747070312</v>
      </c>
      <c r="D28" t="n">
        <v>1091.72216796875</v>
      </c>
      <c r="E28" t="n">
        <v>1621.140502929688</v>
      </c>
      <c r="G28" t="n">
        <v>16.95000076293945</v>
      </c>
      <c r="H28" t="n">
        <v>4850.669921875</v>
      </c>
      <c r="K28" t="n">
        <v>694.0496215820312</v>
      </c>
      <c r="L28" t="n">
        <v>3248.817626953125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3264.998046875</v>
      </c>
      <c r="M29" t="n">
        <v>119.2554473876953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1072.356811523438</v>
      </c>
      <c r="E30" t="n">
        <v>1606.712036132812</v>
      </c>
      <c r="G30" t="n">
        <v>15.39999961853027</v>
      </c>
      <c r="H30" t="n">
        <v>4831.92138671875</v>
      </c>
      <c r="K30" t="n">
        <v>683.7373657226562</v>
      </c>
      <c r="L30" t="n">
        <v>3262.4951171875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1055.75146484375</v>
      </c>
      <c r="E31" t="n">
        <v>1562.942260742188</v>
      </c>
      <c r="G31" t="n">
        <v>14.64999961853027</v>
      </c>
      <c r="H31" t="n">
        <v>4789.54150390625</v>
      </c>
      <c r="K31" t="n">
        <v>661.7330322265625</v>
      </c>
      <c r="L31" t="n">
        <v>3218.6474609375</v>
      </c>
      <c r="M31" t="n">
        <v>119.8582000732422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4818.01318359375</v>
      </c>
      <c r="K32" t="n">
        <v>696.458251953125</v>
      </c>
      <c r="L32" t="n">
        <v>3261.24365234375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1082.338500976562</v>
      </c>
      <c r="E33" t="n">
        <v>1622.601318359375</v>
      </c>
      <c r="G33" t="n">
        <v>15.25</v>
      </c>
      <c r="H33" t="n">
        <v>4945.34033203125</v>
      </c>
      <c r="K33" t="n">
        <v>689.2957763671875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1092.090087890625</v>
      </c>
      <c r="E34" t="n">
        <v>1613.50244140625</v>
      </c>
      <c r="G34" t="n">
        <v>14.85000038146973</v>
      </c>
      <c r="H34" t="n">
        <v>4988.13818359375</v>
      </c>
      <c r="K34" t="n">
        <v>690.6463623046875</v>
      </c>
      <c r="L34" t="n">
        <v>3329.4501953125</v>
      </c>
      <c r="M34" t="n">
        <v>120.229133605957</v>
      </c>
    </row>
    <row r="35">
      <c r="A35" s="2" t="n">
        <v>44610</v>
      </c>
      <c r="B35" t="n">
        <v>3240.485595703125</v>
      </c>
      <c r="C35" t="n">
        <v>162.4998779296875</v>
      </c>
      <c r="D35" t="n">
        <v>1089.652221679688</v>
      </c>
      <c r="E35" t="n">
        <v>1605.0615234375</v>
      </c>
      <c r="G35" t="n">
        <v>14.39999961853027</v>
      </c>
      <c r="H35" t="n">
        <v>4990.091796875</v>
      </c>
      <c r="K35" t="n">
        <v>685.5413818359375</v>
      </c>
      <c r="L35" t="n">
        <v>3312.734375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1596.655639648438</v>
      </c>
      <c r="G36" t="n">
        <v>13.89999961853027</v>
      </c>
      <c r="H36" t="n">
        <v>4980.41650390625</v>
      </c>
      <c r="K36" t="n">
        <v>683.225341796875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4836.94677734375</v>
      </c>
      <c r="K37" t="n">
        <v>683.7130737304688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3194.22705078125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4863.880859375</v>
      </c>
      <c r="K38" t="n">
        <v>686.950439453125</v>
      </c>
      <c r="L38" t="n">
        <v>3266.42822265625</v>
      </c>
      <c r="M38" t="n">
        <v>117.6789627075195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1520.169677734375</v>
      </c>
      <c r="G39" t="n">
        <v>13.30000019073486</v>
      </c>
      <c r="H39" t="n">
        <v>4749.16162109375</v>
      </c>
      <c r="K39" t="n">
        <v>646.3110961914062</v>
      </c>
      <c r="L39" t="n">
        <v>3112.627197265625</v>
      </c>
      <c r="M39" t="n">
        <v>111.744026184082</v>
      </c>
    </row>
    <row r="40">
      <c r="A40" s="2" t="n">
        <v>44617</v>
      </c>
      <c r="B40" t="n">
        <v>3130.07958984375</v>
      </c>
      <c r="C40" t="n">
        <v>151.2216796875</v>
      </c>
      <c r="D40" t="n">
        <v>1033.212280273438</v>
      </c>
      <c r="E40" t="n">
        <v>1572.714233398438</v>
      </c>
      <c r="G40" t="n">
        <v>13.60000038146973</v>
      </c>
      <c r="H40" t="n">
        <v>4841.41259765625</v>
      </c>
      <c r="K40" t="n">
        <v>679.6222534179688</v>
      </c>
      <c r="L40" t="n">
        <v>3187.27099609375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4840.38916015625</v>
      </c>
      <c r="K41" t="n">
        <v>682.8304443359375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4746.6962890625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1021.344909667969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4588.478515625</v>
      </c>
      <c r="K44" t="n">
        <v>637.5444946289062</v>
      </c>
      <c r="L44" t="n">
        <v>3052.3759765625</v>
      </c>
      <c r="M44" t="n">
        <v>122.9647903442383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4509.53369140625</v>
      </c>
      <c r="K45" t="n">
        <v>597.2803955078125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3019.121826171875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966.974853515625</v>
      </c>
      <c r="E47" t="n">
        <v>1497.235107421875</v>
      </c>
      <c r="G47" t="n">
        <v>15.60000038146973</v>
      </c>
      <c r="H47" t="n">
        <v>4644.39697265625</v>
      </c>
      <c r="K47" t="n">
        <v>631.1669311523438</v>
      </c>
      <c r="L47" t="n">
        <v>3042.14111328125</v>
      </c>
      <c r="M47" t="n">
        <v>129.5952301025391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943.9757080078125</v>
      </c>
      <c r="E49" t="n">
        <v>1552.457275390625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1563.375732421875</v>
      </c>
      <c r="G50" t="n">
        <v>16.45000076293945</v>
      </c>
      <c r="H50" t="n">
        <v>4651.42138671875</v>
      </c>
      <c r="K50" t="n">
        <v>649.9824829101562</v>
      </c>
      <c r="L50" t="n">
        <v>3067.9306640625</v>
      </c>
      <c r="M50" t="n">
        <v>125.9322738647461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1566.407104492188</v>
      </c>
      <c r="G51" t="n">
        <v>15.69999980926514</v>
      </c>
      <c r="H51" t="n">
        <v>4613.134765625</v>
      </c>
      <c r="K51" t="n">
        <v>650.0897827148438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940.8478393554688</v>
      </c>
      <c r="E52" t="n">
        <v>1607.883544921875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123.4284515380859</v>
      </c>
    </row>
    <row r="53">
      <c r="A53" s="2" t="n">
        <v>44637</v>
      </c>
      <c r="B53" t="n">
        <v>3256.81201171875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682.0601806640625</v>
      </c>
      <c r="L53" t="n">
        <v>3070.79150390625</v>
      </c>
      <c r="M53" t="n">
        <v>123.0575256347656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4659.88818359375</v>
      </c>
      <c r="K54" t="n">
        <v>669.96826171875</v>
      </c>
      <c r="L54" t="n">
        <v>3088.8935546875</v>
      </c>
      <c r="M54" t="n">
        <v>120.275505065918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954.9694213867188</v>
      </c>
      <c r="E55" t="n">
        <v>1644.753051757812</v>
      </c>
      <c r="G55" t="n">
        <v>15.44999980926514</v>
      </c>
      <c r="H55" t="n">
        <v>4663.7958984375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4695.0576171875</v>
      </c>
      <c r="K56" t="n">
        <v>683.07421875</v>
      </c>
      <c r="L56" t="n">
        <v>3100.917236328125</v>
      </c>
      <c r="M56" t="n">
        <v>120.7855453491211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4705.71142578125</v>
      </c>
      <c r="K57" t="n">
        <v>682.3673095703125</v>
      </c>
      <c r="L57" t="n">
        <v>3100.380615234375</v>
      </c>
      <c r="M57" t="n">
        <v>122.4083786010742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4651.2822265625</v>
      </c>
      <c r="K58" t="n">
        <v>680.0220336914062</v>
      </c>
      <c r="L58" t="n">
        <v>3123.44384765625</v>
      </c>
      <c r="M58" t="n">
        <v>122.3156509399414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4674.31005859375</v>
      </c>
      <c r="K59" t="n">
        <v>682.7427978515625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985.1441650390625</v>
      </c>
      <c r="E60" t="n">
        <v>1645.4609375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3277.911865234375</v>
      </c>
      <c r="C61" t="n">
        <v>140.6954040527344</v>
      </c>
      <c r="D61" t="n">
        <v>986.5240478515625</v>
      </c>
      <c r="E61" t="n">
        <v>1708.001953125</v>
      </c>
      <c r="G61" t="n">
        <v>14.5</v>
      </c>
      <c r="H61" t="n">
        <v>4632.58056640625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3288.419189453125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157.6596832275391</v>
      </c>
      <c r="D63" t="n">
        <v>992.50390625</v>
      </c>
      <c r="E63" t="n">
        <v>1709.028930664062</v>
      </c>
      <c r="G63" t="n">
        <v>14.89999961853027</v>
      </c>
      <c r="H63" t="n">
        <v>5023.16845703125</v>
      </c>
      <c r="K63" t="n">
        <v>722.4021606445312</v>
      </c>
      <c r="L63" t="n">
        <v>3334.6796875</v>
      </c>
      <c r="M63" t="n">
        <v>144.6644439697266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730.4520263671875</v>
      </c>
      <c r="L64" t="n">
        <v>3335.57421875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720.4859619140625</v>
      </c>
      <c r="L65" t="n">
        <v>3565.091552734375</v>
      </c>
      <c r="M65" t="n">
        <v>141.4651641845703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1015.871032714844</v>
      </c>
      <c r="E66" t="n">
        <v>1667.228759765625</v>
      </c>
      <c r="G66" t="n">
        <v>16.60000038146973</v>
      </c>
      <c r="H66" t="n">
        <v>5786.759765625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5808.53271484375</v>
      </c>
      <c r="K67" t="n">
        <v>710.9051513671875</v>
      </c>
      <c r="L67" t="n">
        <v>3486.64892578125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1670.12060546875</v>
      </c>
      <c r="G68" t="n">
        <v>17.39999961853027</v>
      </c>
      <c r="H68" t="n">
        <v>5782.57275390625</v>
      </c>
      <c r="K68" t="n">
        <v>718.3552856445312</v>
      </c>
      <c r="L68" t="n">
        <v>3494.738525390625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5722.421875</v>
      </c>
      <c r="K69" t="n">
        <v>715.4346923828125</v>
      </c>
      <c r="L69" t="n">
        <v>3500.7724609375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709.3742065429688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166.5412445068359</v>
      </c>
      <c r="D71" t="n">
        <v>1048.2998046875</v>
      </c>
      <c r="E71" t="n">
        <v>1604.41357421875</v>
      </c>
      <c r="G71" t="n">
        <v>17.14999961853027</v>
      </c>
      <c r="H71" t="n">
        <v>5133.142578125</v>
      </c>
      <c r="K71" t="n">
        <v>714.6350708007812</v>
      </c>
      <c r="L71" t="n">
        <v>3450.801513671875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4842.24951171875</v>
      </c>
      <c r="K72" t="n">
        <v>708.1016235351562</v>
      </c>
      <c r="L72" t="n">
        <v>3422.956298828125</v>
      </c>
      <c r="M72" t="n">
        <v>134.7419738769531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1011.777160644531</v>
      </c>
      <c r="E73" t="n">
        <v>1567.56884765625</v>
      </c>
      <c r="G73" t="n">
        <v>17.04999923706055</v>
      </c>
      <c r="H73" t="n">
        <v>4830.06103515625</v>
      </c>
      <c r="K73" t="n">
        <v>707.9163208007812</v>
      </c>
      <c r="L73" t="n">
        <v>3458.98095703125</v>
      </c>
      <c r="M73" t="n">
        <v>130.6153259277344</v>
      </c>
    </row>
    <row r="74">
      <c r="A74" s="2" t="n">
        <v>44671</v>
      </c>
      <c r="B74" t="n">
        <v>3319.53173828125</v>
      </c>
      <c r="C74" t="n">
        <v>162.8758239746094</v>
      </c>
      <c r="D74" t="n">
        <v>989.14599609375</v>
      </c>
      <c r="E74" t="n">
        <v>1546.504028320312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162.7818298339844</v>
      </c>
      <c r="D75" t="n">
        <v>1005.61328125</v>
      </c>
      <c r="E75" t="n">
        <v>1579.055908203125</v>
      </c>
      <c r="G75" t="n">
        <v>20.35000038146973</v>
      </c>
      <c r="H75" t="n">
        <v>4971.94970703125</v>
      </c>
      <c r="K75" t="n">
        <v>696.0730590820312</v>
      </c>
      <c r="L75" t="n">
        <v>3521.914306640625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162.7818298339844</v>
      </c>
      <c r="D76" t="n">
        <v>1003.7734375</v>
      </c>
      <c r="E76" t="n">
        <v>1541.009887695312</v>
      </c>
      <c r="G76" t="n">
        <v>21.85000038146973</v>
      </c>
      <c r="H76" t="n">
        <v>4925.8935546875</v>
      </c>
      <c r="K76" t="n">
        <v>693.4060668945312</v>
      </c>
      <c r="L76" t="n">
        <v>3531.077392578125</v>
      </c>
      <c r="M76" t="n">
        <v>130.0125579833984</v>
      </c>
    </row>
    <row r="77">
      <c r="A77" s="2" t="n">
        <v>44676</v>
      </c>
      <c r="B77" t="n">
        <v>3285.807861328125</v>
      </c>
      <c r="C77" t="n">
        <v>157.8476409912109</v>
      </c>
      <c r="D77" t="n">
        <v>1002.8994140625</v>
      </c>
      <c r="E77" t="n">
        <v>1522.158935546875</v>
      </c>
      <c r="G77" t="n">
        <v>20.79999923706055</v>
      </c>
      <c r="H77" t="n">
        <v>4965.76171875</v>
      </c>
      <c r="K77" t="n">
        <v>683.1425170898438</v>
      </c>
      <c r="L77" t="n">
        <v>3532.73095703125</v>
      </c>
      <c r="M77" t="n">
        <v>123.9384841918945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4994.60498046875</v>
      </c>
      <c r="K79" t="n">
        <v>654.7266235351562</v>
      </c>
      <c r="L79" t="n">
        <v>3527.54638671875</v>
      </c>
      <c r="M79" t="n">
        <v>123.9384841918945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1011.915100097656</v>
      </c>
      <c r="E80" t="n">
        <v>1496.901123046875</v>
      </c>
      <c r="G80" t="n">
        <v>18.04999923706055</v>
      </c>
      <c r="H80" t="n">
        <v>5134.58642578125</v>
      </c>
      <c r="K80" t="n">
        <v>656.0479736328125</v>
      </c>
      <c r="L80" t="n">
        <v>3527.1884765625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4809.732421875</v>
      </c>
      <c r="K81" t="n">
        <v>650.601806640625</v>
      </c>
      <c r="L81" t="n">
        <v>3468.1884765625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1491.4765625</v>
      </c>
      <c r="G82" t="n">
        <v>17.54999923706055</v>
      </c>
      <c r="H82" t="n">
        <v>4954.82958984375</v>
      </c>
      <c r="K82" t="n">
        <v>646.1500854492188</v>
      </c>
      <c r="L82" t="n">
        <v>3442.130615234375</v>
      </c>
      <c r="M82" t="n">
        <v>122.6402130126953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4897.6083984375</v>
      </c>
      <c r="K83" t="n">
        <v>618.2218627929688</v>
      </c>
      <c r="L83" t="n">
        <v>3432.029541015625</v>
      </c>
      <c r="M83" t="n">
        <v>117.9108123779297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1409.890014648438</v>
      </c>
      <c r="G84" t="n">
        <v>16.10000038146973</v>
      </c>
      <c r="H84" t="n">
        <v>4730.83251953125</v>
      </c>
      <c r="K84" t="n">
        <v>615.2671508789062</v>
      </c>
      <c r="L84" t="n">
        <v>3458.71337890625</v>
      </c>
      <c r="M84" t="n">
        <v>123.3357315063477</v>
      </c>
    </row>
    <row r="85">
      <c r="A85" s="2" t="n">
        <v>44687</v>
      </c>
      <c r="B85" t="n">
        <v>3122.36279296875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120.8782958984375</v>
      </c>
    </row>
    <row r="86">
      <c r="A86" s="2" t="n">
        <v>44690</v>
      </c>
      <c r="B86" t="n">
        <v>3183.921875</v>
      </c>
      <c r="C86" t="n">
        <v>142.9040374755859</v>
      </c>
      <c r="D86" t="n">
        <v>930.2223510742188</v>
      </c>
      <c r="E86" t="n">
        <v>1374.451538085938</v>
      </c>
      <c r="G86" t="n">
        <v>16.10000038146973</v>
      </c>
      <c r="H86" t="n">
        <v>4658.259765625</v>
      </c>
      <c r="K86" t="n">
        <v>588.6942138671875</v>
      </c>
      <c r="L86" t="n">
        <v>3299.995849609375</v>
      </c>
      <c r="M86" t="n">
        <v>117.9108123779297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3188.522705078125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4754.7900390625</v>
      </c>
      <c r="K88" t="n">
        <v>566.2706298828125</v>
      </c>
      <c r="L88" t="n">
        <v>3225.485595703125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1281.402709960938</v>
      </c>
      <c r="G89" t="n">
        <v>13.94999980926514</v>
      </c>
      <c r="H89" t="n">
        <v>4520.23291015625</v>
      </c>
      <c r="K89" t="n">
        <v>545.4413452148438</v>
      </c>
      <c r="L89" t="n">
        <v>3100.872314453125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1257.232177734375</v>
      </c>
      <c r="G90" t="n">
        <v>14.5</v>
      </c>
      <c r="H90" t="n">
        <v>4596.2470703125</v>
      </c>
      <c r="K90" t="n">
        <v>537.8693237304688</v>
      </c>
      <c r="L90" t="n">
        <v>3031.4580078125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4565.91650390625</v>
      </c>
      <c r="K91" t="n">
        <v>550.5121459960938</v>
      </c>
      <c r="L91" t="n">
        <v>3084.870361328125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4606.38916015625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3382.384521484375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4560.984375</v>
      </c>
      <c r="K93" t="n">
        <v>567.0703125</v>
      </c>
      <c r="L93" t="n">
        <v>3218.602783203125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860.6729736328125</v>
      </c>
      <c r="E94" t="n">
        <v>1237.842407226562</v>
      </c>
      <c r="G94" t="n">
        <v>15.39999961853027</v>
      </c>
      <c r="H94" t="n">
        <v>4475.52587890625</v>
      </c>
      <c r="K94" t="n">
        <v>556.51904296875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3379.351806640625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4580.24462890625</v>
      </c>
      <c r="K95" t="n">
        <v>562.62353515625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4580.33740234375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4588.2939453125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1237.064819335938</v>
      </c>
      <c r="G98" t="n">
        <v>13.64999961853027</v>
      </c>
      <c r="H98" t="n">
        <v>4554.98388671875</v>
      </c>
      <c r="K98" t="n">
        <v>568.2598876953125</v>
      </c>
      <c r="L98" t="n">
        <v>3355.955078125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4661.9814453125</v>
      </c>
      <c r="K100" t="n">
        <v>584.4571533203125</v>
      </c>
      <c r="L100" t="n">
        <v>3392.47265625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4686.82421875</v>
      </c>
      <c r="K101" t="n">
        <v>595.9347534179688</v>
      </c>
      <c r="L101" t="n">
        <v>3442.890380859375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3424.07373046875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1256.065551757812</v>
      </c>
      <c r="G103" t="n">
        <v>14.69999980926514</v>
      </c>
      <c r="H103" t="n">
        <v>4699.6640625</v>
      </c>
      <c r="K103" t="n">
        <v>586.0809326171875</v>
      </c>
      <c r="L103" t="n">
        <v>3429.302978515625</v>
      </c>
      <c r="M103" t="n">
        <v>111.1412582397461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1289.908325195312</v>
      </c>
      <c r="G104" t="n">
        <v>14.55000019073486</v>
      </c>
      <c r="H104" t="n">
        <v>4676.35693359375</v>
      </c>
      <c r="K104" t="n">
        <v>590.732177734375</v>
      </c>
      <c r="L104" t="n">
        <v>3455.628662109375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4645.978515625</v>
      </c>
      <c r="K105" t="n">
        <v>587.8409423828125</v>
      </c>
      <c r="L105" t="n">
        <v>3478.245361328125</v>
      </c>
      <c r="M105" t="n">
        <v>114.3869171142578</v>
      </c>
    </row>
    <row r="106">
      <c r="A106" s="2" t="n">
        <v>44718</v>
      </c>
      <c r="B106" t="n">
        <v>3405.40234375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3464.7470703125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3417.458251953125</v>
      </c>
      <c r="M107" t="n">
        <v>110.8166885375977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906.2571411132812</v>
      </c>
      <c r="E108" t="n">
        <v>1242.942749023438</v>
      </c>
      <c r="G108" t="n">
        <v>14.10000038146973</v>
      </c>
      <c r="H108" t="n">
        <v>4594.8984375</v>
      </c>
      <c r="K108" t="n">
        <v>580.6345825195312</v>
      </c>
      <c r="L108" t="n">
        <v>3360.827880859375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4602.76123046875</v>
      </c>
      <c r="K109" t="n">
        <v>575.1980590820312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1221.853393554688</v>
      </c>
      <c r="G110" t="n">
        <v>14.14999961853027</v>
      </c>
      <c r="H110" t="n">
        <v>4653.88671875</v>
      </c>
      <c r="K110" t="n">
        <v>552.667236328125</v>
      </c>
      <c r="L110" t="n">
        <v>3315.415771484375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4584.98974609375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3284.7373046875</v>
      </c>
      <c r="C112" t="n">
        <v>124.2010345458984</v>
      </c>
      <c r="D112" t="n">
        <v>876.0822143554688</v>
      </c>
      <c r="E112" t="n">
        <v>1130.414916992188</v>
      </c>
      <c r="G112" t="n">
        <v>13.35000038146973</v>
      </c>
      <c r="H112" t="n">
        <v>4570.568359375</v>
      </c>
      <c r="K112" t="n">
        <v>524.2172241210938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3299.32373046875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4620.4384765625</v>
      </c>
      <c r="K113" t="n">
        <v>534.8657836914062</v>
      </c>
      <c r="L113" t="n">
        <v>3329.58447265625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1143.916381835938</v>
      </c>
      <c r="G114" t="n">
        <v>12.89999961853027</v>
      </c>
      <c r="H114" t="n">
        <v>4443.33447265625</v>
      </c>
      <c r="K114" t="n">
        <v>515.2603759765625</v>
      </c>
      <c r="L114" t="n">
        <v>3240.19140625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3224.190185546875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4276.232421875</v>
      </c>
      <c r="K117" t="n">
        <v>541.1263427734375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4174.7705078125</v>
      </c>
      <c r="K118" t="n">
        <v>530.443603515625</v>
      </c>
      <c r="L118" t="n">
        <v>3253.332275390625</v>
      </c>
      <c r="M118" t="n">
        <v>96.72117614746094</v>
      </c>
    </row>
    <row r="119">
      <c r="A119" s="2" t="n">
        <v>44735</v>
      </c>
      <c r="B119" t="n">
        <v>3376.674560546875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4175.88720703125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843.423583984375</v>
      </c>
      <c r="E120" t="n">
        <v>1154.989624023438</v>
      </c>
      <c r="G120" t="n">
        <v>13.35000038146973</v>
      </c>
      <c r="H120" t="n">
        <v>4334.5224609375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4426.95849609375</v>
      </c>
      <c r="K121" t="n">
        <v>550.1026611328125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543.7689819335938</v>
      </c>
      <c r="L122" t="n">
        <v>3351.709716796875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888.4558715820312</v>
      </c>
      <c r="E123" t="n">
        <v>1107.8046875</v>
      </c>
      <c r="G123" t="n">
        <v>13.30000019073486</v>
      </c>
      <c r="H123" t="n">
        <v>4218.03466796875</v>
      </c>
      <c r="K123" t="n">
        <v>537.5817260742188</v>
      </c>
      <c r="L123" t="n">
        <v>3326.36669921875</v>
      </c>
      <c r="M123" t="n">
        <v>99.13224029541016</v>
      </c>
    </row>
    <row r="124">
      <c r="A124" s="2" t="n">
        <v>44742</v>
      </c>
      <c r="B124" t="n">
        <v>3431.108642578125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98.20491790771484</v>
      </c>
    </row>
    <row r="125">
      <c r="A125" s="2" t="n">
        <v>44743</v>
      </c>
      <c r="B125" t="n">
        <v>3355.20361328125</v>
      </c>
      <c r="C125" t="n">
        <v>128.9942779541016</v>
      </c>
      <c r="D125" t="n">
        <v>958.189208984375</v>
      </c>
      <c r="E125" t="n">
        <v>1129.430541992188</v>
      </c>
      <c r="G125" t="n">
        <v>13.05000019073486</v>
      </c>
      <c r="H125" t="n">
        <v>4274.91650390625</v>
      </c>
      <c r="K125" t="n">
        <v>549.482666015625</v>
      </c>
      <c r="L125" t="n">
        <v>3360.67138671875</v>
      </c>
      <c r="M125" t="n">
        <v>96.16475677490234</v>
      </c>
    </row>
    <row r="126">
      <c r="A126" s="2" t="n">
        <v>44746</v>
      </c>
      <c r="B126" t="n">
        <v>3406.254150390625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4286.19091796875</v>
      </c>
      <c r="K126" t="n">
        <v>551.038818359375</v>
      </c>
      <c r="L126" t="n">
        <v>3344.08935546875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554.05322265625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988.6400146484375</v>
      </c>
      <c r="E128" t="n">
        <v>1199.849609375</v>
      </c>
      <c r="G128" t="n">
        <v>11.94999980926514</v>
      </c>
      <c r="H128" t="n">
        <v>4475.6455078125</v>
      </c>
      <c r="K128" t="n">
        <v>579.06884765625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1019.5048828125</v>
      </c>
      <c r="E129" t="n">
        <v>1193.749633789062</v>
      </c>
      <c r="G129" t="n">
        <v>11.85000038146973</v>
      </c>
      <c r="H129" t="n">
        <v>4540.76025390625</v>
      </c>
      <c r="K129" t="n">
        <v>573.588134765625</v>
      </c>
      <c r="L129" t="n">
        <v>3414.9833984375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3398.4931640625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138.3927764892578</v>
      </c>
      <c r="D131" t="n">
        <v>1007.361267089844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574.8457641601562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1023.598754882812</v>
      </c>
      <c r="E133" t="n">
        <v>1174.083984375</v>
      </c>
      <c r="G133" t="n">
        <v>12.35000038146973</v>
      </c>
      <c r="H133" t="n">
        <v>4491.08154296875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4440.513671875</v>
      </c>
      <c r="K134" t="n">
        <v>570.666748046875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96.44297027587891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4458.33642578125</v>
      </c>
      <c r="K136" t="n">
        <v>593.0740966796875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4462.64111328125</v>
      </c>
      <c r="K137" t="n">
        <v>593.6758422851562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4496.087890625</v>
      </c>
      <c r="K138" t="n">
        <v>594.5029907226562</v>
      </c>
      <c r="L138" t="n">
        <v>3364.736572265625</v>
      </c>
      <c r="M138" t="n">
        <v>98.25126647949219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4496.9287109375</v>
      </c>
      <c r="K139" t="n">
        <v>613.343017578125</v>
      </c>
      <c r="L139" t="n">
        <v>3398.5849609375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1061.271240234375</v>
      </c>
      <c r="E140" t="n">
        <v>1272.24365234375</v>
      </c>
      <c r="G140" t="n">
        <v>12.05000019073486</v>
      </c>
      <c r="H140" t="n">
        <v>4514.845703125</v>
      </c>
      <c r="K140" t="n">
        <v>612.4964599609375</v>
      </c>
      <c r="L140" t="n">
        <v>3400.366455078125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4544.12841796875</v>
      </c>
      <c r="K141" t="n">
        <v>609.43798828125</v>
      </c>
      <c r="L141" t="n">
        <v>3382.048828125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150.9640655517578</v>
      </c>
      <c r="D142" t="n">
        <v>1042.641845703125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4576.966796875</v>
      </c>
      <c r="K143" t="n">
        <v>626.0123291015625</v>
      </c>
      <c r="L143" t="n">
        <v>3397.853759765625</v>
      </c>
      <c r="M143" t="n">
        <v>99.59592437744141</v>
      </c>
    </row>
    <row r="144">
      <c r="A144" s="2" t="n">
        <v>44770</v>
      </c>
      <c r="B144" t="n">
        <v>3571.4873046875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4853.28857421875</v>
      </c>
      <c r="K144" t="n">
        <v>692.5885009765625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156.7463073730469</v>
      </c>
      <c r="D145" t="n">
        <v>1045.409301757812</v>
      </c>
      <c r="E145" t="n">
        <v>1501.00634765625</v>
      </c>
      <c r="G145" t="n">
        <v>9.949999809265137</v>
      </c>
      <c r="H145" t="n">
        <v>4869.568359375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1040.104248046875</v>
      </c>
      <c r="E148" t="n">
        <v>1520.587524414062</v>
      </c>
      <c r="G148" t="n">
        <v>11.05000019073486</v>
      </c>
      <c r="H148" t="n">
        <v>4940.625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716.082275390625</v>
      </c>
      <c r="L149" t="n">
        <v>3558.870849609375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155.58984375</v>
      </c>
      <c r="D150" t="n">
        <v>1043.4716796875</v>
      </c>
      <c r="E150" t="n">
        <v>1504.821899414062</v>
      </c>
      <c r="G150" t="n">
        <v>10.94999980926514</v>
      </c>
      <c r="H150" t="n">
        <v>4918.96630859375</v>
      </c>
      <c r="K150" t="n">
        <v>714.9126586914062</v>
      </c>
      <c r="L150" t="n">
        <v>3719.842529296875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1061.461791992188</v>
      </c>
      <c r="E151" t="n">
        <v>1549.191040039062</v>
      </c>
      <c r="G151" t="n">
        <v>10.89999961853027</v>
      </c>
      <c r="H151" t="n">
        <v>4975.75634765625</v>
      </c>
      <c r="K151" t="n">
        <v>718.5828247070312</v>
      </c>
      <c r="L151" t="n">
        <v>3762.2783203125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5017.529296875</v>
      </c>
      <c r="K152" t="n">
        <v>699.7135620117188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4972.43408203125</v>
      </c>
      <c r="K154" t="n">
        <v>715.3727416992188</v>
      </c>
      <c r="L154" t="n">
        <v>3733.546630859375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1587.604736328125</v>
      </c>
      <c r="G155" t="n">
        <v>10.14999961853027</v>
      </c>
      <c r="H155" t="n">
        <v>4992.45556640625</v>
      </c>
      <c r="K155" t="n">
        <v>713.0922241210938</v>
      </c>
      <c r="L155" t="n">
        <v>3752.27490234375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736.6791381835938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159.4446563720703</v>
      </c>
      <c r="D157" t="n">
        <v>1131.208129882812</v>
      </c>
      <c r="E157" t="n">
        <v>1676.397583007812</v>
      </c>
      <c r="G157" t="n">
        <v>9.75</v>
      </c>
      <c r="H157" t="n">
        <v>5174.65869140625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1149.336669921875</v>
      </c>
      <c r="E159" t="n">
        <v>1583.2109375</v>
      </c>
      <c r="G159" t="n">
        <v>9.699999809265137</v>
      </c>
      <c r="H159" t="n">
        <v>5052.00439453125</v>
      </c>
      <c r="K159" t="n">
        <v>695.093994140625</v>
      </c>
      <c r="L159" t="n">
        <v>3950.79443359375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1626.322875976562</v>
      </c>
      <c r="G160" t="n">
        <v>9.75</v>
      </c>
      <c r="H160" t="n">
        <v>5031.9375</v>
      </c>
      <c r="K160" t="n">
        <v>705.4193115234375</v>
      </c>
      <c r="L160" t="n">
        <v>3987.7939453125</v>
      </c>
      <c r="M160" t="n">
        <v>106.9315872192383</v>
      </c>
    </row>
    <row r="161">
      <c r="A161" s="2" t="n">
        <v>44797</v>
      </c>
      <c r="B161" t="n">
        <v>3763.56494140625</v>
      </c>
      <c r="C161" t="n">
        <v>155.4453125</v>
      </c>
      <c r="D161" t="n">
        <v>1134.852294921875</v>
      </c>
      <c r="E161" t="n">
        <v>1629.310668945312</v>
      </c>
      <c r="G161" t="n">
        <v>9.75</v>
      </c>
      <c r="H161" t="n">
        <v>5056.68310546875</v>
      </c>
      <c r="K161" t="n">
        <v>702.4049072265625</v>
      </c>
      <c r="L161" t="n">
        <v>3892.64453125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1129.224365234375</v>
      </c>
      <c r="E163" t="n">
        <v>1624.53759765625</v>
      </c>
      <c r="G163" t="n">
        <v>9.949999809265137</v>
      </c>
      <c r="H163" t="n">
        <v>5064.4951171875</v>
      </c>
      <c r="K163" t="n">
        <v>691.1693725585938</v>
      </c>
      <c r="L163" t="n">
        <v>3769.31298828125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5045.36279296875</v>
      </c>
      <c r="K164" t="n">
        <v>681.6026611328125</v>
      </c>
      <c r="L164" t="n">
        <v>3728.384765625</v>
      </c>
      <c r="M164" t="n">
        <v>106.3202972412109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3795.898193359375</v>
      </c>
      <c r="M165" t="n">
        <v>106.367317199707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5364.06591796875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155.6380462646484</v>
      </c>
      <c r="D167" t="n">
        <v>1127.609985351562</v>
      </c>
      <c r="E167" t="n">
        <v>1728.602294921875</v>
      </c>
      <c r="G167" t="n">
        <v>10.64999961853027</v>
      </c>
      <c r="H167" t="n">
        <v>5285.9443359375</v>
      </c>
      <c r="K167" t="n">
        <v>703.72119140625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704.2937622070312</v>
      </c>
      <c r="L168" t="n">
        <v>4096.8291015625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5444.9921875</v>
      </c>
      <c r="K169" t="n">
        <v>696.7724609375</v>
      </c>
      <c r="L169" t="n">
        <v>4104.7314453125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155.4453125</v>
      </c>
      <c r="D170" t="n">
        <v>1131.900024414062</v>
      </c>
      <c r="E170" t="n">
        <v>1701.305541992188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1114.740234375</v>
      </c>
      <c r="E171" t="n">
        <v>1733.948852539062</v>
      </c>
      <c r="G171" t="n">
        <v>11.89999961853027</v>
      </c>
      <c r="H171" t="n">
        <v>5962.64599609375</v>
      </c>
      <c r="K171" t="n">
        <v>710.3079833984375</v>
      </c>
      <c r="L171" t="n">
        <v>4191.83984375</v>
      </c>
      <c r="M171" t="n">
        <v>106.2262344360352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4245.5126953125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6194.1533203125</v>
      </c>
      <c r="K174" t="n">
        <v>724.577392578125</v>
      </c>
      <c r="L174" t="n">
        <v>4686.90576171875</v>
      </c>
      <c r="M174" t="n">
        <v>109.0946655273438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1092.413940429688</v>
      </c>
      <c r="E175" t="n">
        <v>1800.846435546875</v>
      </c>
      <c r="G175" t="n">
        <v>11.19999980926514</v>
      </c>
      <c r="H175" t="n">
        <v>6684.0673828125</v>
      </c>
      <c r="K175" t="n">
        <v>732.4070434570312</v>
      </c>
      <c r="L175" t="n">
        <v>4774.015625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1033.830932617188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4608.201171875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4865.09765625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6515.99072265625</v>
      </c>
      <c r="K179" t="n">
        <v>747.2783813476562</v>
      </c>
      <c r="L179" t="n">
        <v>4872.04150390625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1797.505004882812</v>
      </c>
      <c r="G180" t="n">
        <v>11.25</v>
      </c>
      <c r="H180" t="n">
        <v>6493.9111328125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155.4453125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4824.2080078125</v>
      </c>
      <c r="M181" t="n">
        <v>103.8280334472656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984.3350219726562</v>
      </c>
      <c r="E183" t="n">
        <v>1672.617431640625</v>
      </c>
      <c r="G183" t="n">
        <v>10.35000038146973</v>
      </c>
      <c r="H183" t="n">
        <v>6427.12890625</v>
      </c>
      <c r="K183" t="n">
        <v>710.4889526367188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1675.360595703125</v>
      </c>
      <c r="G184" t="n">
        <v>10.55000019073486</v>
      </c>
      <c r="H184" t="n">
        <v>6313.19482421875</v>
      </c>
      <c r="K184" t="n">
        <v>708.8594970703125</v>
      </c>
      <c r="L184" t="n">
        <v>4735.26904296875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6309.39208984375</v>
      </c>
      <c r="K185" t="n">
        <v>704.9103393554688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5991.35546875</v>
      </c>
      <c r="K186" t="n">
        <v>695.3435668945312</v>
      </c>
      <c r="L186" t="n">
        <v>4634.6416015625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6075.29736328125</v>
      </c>
      <c r="K187" t="n">
        <v>717.95166015625</v>
      </c>
      <c r="L187" t="n">
        <v>4654.71044921875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1642.492553710938</v>
      </c>
      <c r="G188" t="n">
        <v>10.25</v>
      </c>
      <c r="H188" t="n">
        <v>6186.04638671875</v>
      </c>
      <c r="K188" t="n">
        <v>701.9058227539062</v>
      </c>
      <c r="L188" t="n">
        <v>4587.564453125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1696.906616210938</v>
      </c>
      <c r="G189" t="n">
        <v>10.35000038146973</v>
      </c>
      <c r="H189" t="n">
        <v>6214.3759765625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152.9396667480469</v>
      </c>
      <c r="D190" t="n">
        <v>1096.288940429688</v>
      </c>
      <c r="E190" t="n">
        <v>1706.283203125</v>
      </c>
      <c r="G190" t="n">
        <v>10.89999961853027</v>
      </c>
      <c r="H190" t="n">
        <v>6280.87353515625</v>
      </c>
      <c r="K190" t="n">
        <v>724.6459350585938</v>
      </c>
      <c r="L190" t="n">
        <v>4629.6123046875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718.8716430664062</v>
      </c>
      <c r="L191" t="n">
        <v>4706.53759765625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6340.6201171875</v>
      </c>
      <c r="K193" t="n">
        <v>704.9397583007812</v>
      </c>
      <c r="L193" t="n">
        <v>4773.6376953125</v>
      </c>
      <c r="M193" t="n">
        <v>96.44534301757812</v>
      </c>
    </row>
    <row r="194">
      <c r="A194" s="2" t="n">
        <v>44846</v>
      </c>
      <c r="B194" t="n">
        <v>3355.110595703125</v>
      </c>
      <c r="C194" t="n">
        <v>149.7594451904297</v>
      </c>
      <c r="D194" t="n">
        <v>1071.4716796875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1677.554809570312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1055.695678710938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1061.969116210938</v>
      </c>
      <c r="E197" t="n">
        <v>1714.96142578125</v>
      </c>
      <c r="G197" t="n">
        <v>10.55000019073486</v>
      </c>
      <c r="H197" t="n">
        <v>6285.29443359375</v>
      </c>
      <c r="K197" t="n">
        <v>719.8551635742188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6388.8662109375</v>
      </c>
      <c r="K198" t="n">
        <v>723.3001708984375</v>
      </c>
      <c r="L198" t="n">
        <v>4718.78466796875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6401.60400390625</v>
      </c>
      <c r="K199" t="n">
        <v>722.321533203125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3417.454833984375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6115.6513671875</v>
      </c>
      <c r="K201" t="n">
        <v>703.9561157226562</v>
      </c>
      <c r="L201" t="n">
        <v>4802.5087890625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705.3018798828125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1654.412719726562</v>
      </c>
      <c r="G203" t="n">
        <v>10.39999961853027</v>
      </c>
      <c r="H203" t="n">
        <v>6176.73046875</v>
      </c>
      <c r="K203" t="n">
        <v>695.1624755859375</v>
      </c>
      <c r="L203" t="n">
        <v>4883.6259765625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1649.275756835938</v>
      </c>
      <c r="G205" t="n">
        <v>10.14999961853027</v>
      </c>
      <c r="H205" t="n">
        <v>6270.7490234375</v>
      </c>
      <c r="K205" t="n">
        <v>685.7620849609375</v>
      </c>
      <c r="L205" t="n">
        <v>4862.205078125</v>
      </c>
      <c r="M205" t="n">
        <v>101.1947250366211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6382.11669921875</v>
      </c>
      <c r="K207" t="n">
        <v>705.595458984375</v>
      </c>
      <c r="L207" t="n">
        <v>4786.39794921875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1796.208129882812</v>
      </c>
      <c r="G210" t="n">
        <v>10.55000019073486</v>
      </c>
      <c r="H210" t="n">
        <v>6390.29150390625</v>
      </c>
      <c r="K210" t="n">
        <v>705.8402099609375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1071.93310546875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4836.17626953125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699.18505859375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6464.29833984375</v>
      </c>
      <c r="K213" t="n">
        <v>682.65478515625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3450.593994140625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6368.8544921875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149.9040069580078</v>
      </c>
      <c r="D215" t="n">
        <v>1054.865356445312</v>
      </c>
      <c r="E215" t="n">
        <v>1714.0634765625</v>
      </c>
      <c r="G215" t="n">
        <v>10.60000038146973</v>
      </c>
      <c r="H215" t="n">
        <v>6332.68359375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6319.08837890625</v>
      </c>
      <c r="K216" t="n">
        <v>687.6118774414062</v>
      </c>
      <c r="L216" t="n">
        <v>4949.1884765625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6337.76806640625</v>
      </c>
      <c r="K217" t="n">
        <v>674.8201904296875</v>
      </c>
      <c r="L217" t="n">
        <v>5011.07470703125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674.8201904296875</v>
      </c>
      <c r="L218" t="n">
        <v>5044.880859375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1019.761840820312</v>
      </c>
      <c r="E219" t="n">
        <v>1650.273071289062</v>
      </c>
      <c r="G219" t="n">
        <v>10.75</v>
      </c>
      <c r="H219" t="n">
        <v>6253.921875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153.0360412597656</v>
      </c>
      <c r="D220" t="n">
        <v>1008.2294921875</v>
      </c>
      <c r="E220" t="n">
        <v>1631.769287109375</v>
      </c>
      <c r="G220" t="n">
        <v>10.80000019073486</v>
      </c>
      <c r="H220" t="n">
        <v>6219.984375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6261.05224609375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6154.91357421875</v>
      </c>
      <c r="K222" t="n">
        <v>663.5650634765625</v>
      </c>
      <c r="L222" t="n">
        <v>4814.8017578125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1629.923950195312</v>
      </c>
      <c r="G223" t="n">
        <v>11</v>
      </c>
      <c r="H223" t="n">
        <v>6199.35595703125</v>
      </c>
      <c r="K223" t="n">
        <v>662.713623046875</v>
      </c>
      <c r="L223" t="n">
        <v>4997.29052734375</v>
      </c>
      <c r="M223" t="n">
        <v>95.92807006835938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1019.66943359375</v>
      </c>
      <c r="E224" t="n">
        <v>1629.624633789062</v>
      </c>
      <c r="G224" t="n">
        <v>11.25</v>
      </c>
      <c r="H224" t="n">
        <v>6057.28271484375</v>
      </c>
      <c r="K224" t="n">
        <v>660.3793334960938</v>
      </c>
      <c r="L224" t="n">
        <v>4887.1650390625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6079.62255859375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657.7808837890625</v>
      </c>
      <c r="L227" t="n">
        <v>4647.58642578125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660.4039306640625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6059.802734375</v>
      </c>
      <c r="K229" t="n">
        <v>653.3572998046875</v>
      </c>
      <c r="L229" t="n">
        <v>4616.10791015625</v>
      </c>
      <c r="M229" t="n">
        <v>107.4018325805664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4456.0166015625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1030.325073242188</v>
      </c>
      <c r="E231" t="n">
        <v>1631.1708984375</v>
      </c>
      <c r="G231" t="n">
        <v>16.79999923706055</v>
      </c>
      <c r="H231" t="n">
        <v>5879.84521484375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5908.79296875</v>
      </c>
      <c r="K232" t="n">
        <v>648.409912109375</v>
      </c>
      <c r="L232" t="n">
        <v>4461.697265625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1022.437072753906</v>
      </c>
      <c r="E233" t="n">
        <v>1614.562377929688</v>
      </c>
      <c r="G233" t="n">
        <v>15.10000038146973</v>
      </c>
      <c r="H233" t="n">
        <v>5870.5771484375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637.8643188476562</v>
      </c>
      <c r="L234" t="n">
        <v>4448.75244140625</v>
      </c>
      <c r="M234" t="n">
        <v>104.1101837158203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1607.430297851562</v>
      </c>
      <c r="G236" t="n">
        <v>14.94999980926514</v>
      </c>
      <c r="H236" t="n">
        <v>5944.96484375</v>
      </c>
      <c r="K236" t="n">
        <v>647.9107666015625</v>
      </c>
      <c r="L236" t="n">
        <v>4551.009765625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5939.11865234375</v>
      </c>
      <c r="K237" t="n">
        <v>651.3460693359375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645.64013671875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1615.011474609375</v>
      </c>
      <c r="G240" t="n">
        <v>18.85000038146973</v>
      </c>
      <c r="H240" t="n">
        <v>5814.1083984375</v>
      </c>
      <c r="K240" t="n">
        <v>654.4583129882812</v>
      </c>
      <c r="L240" t="n">
        <v>4517.25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164.6968536376953</v>
      </c>
      <c r="D241" t="n">
        <v>1060.862060546875</v>
      </c>
      <c r="E241" t="n">
        <v>1611.619750976562</v>
      </c>
      <c r="G241" t="n">
        <v>18.79999923706055</v>
      </c>
      <c r="H241" t="n">
        <v>5868.86572265625</v>
      </c>
      <c r="K241" t="n">
        <v>650.1372680664062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5512.70947265625</v>
      </c>
      <c r="K244" t="n">
        <v>623.8836059570312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1531.171142578125</v>
      </c>
      <c r="G245" t="n">
        <v>16.70000076293945</v>
      </c>
      <c r="H245" t="n">
        <v>5500.7783203125</v>
      </c>
      <c r="K245" t="n">
        <v>629.667724609375</v>
      </c>
      <c r="L245" t="n">
        <v>4149.4306640625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5576.11669921875</v>
      </c>
      <c r="K246" t="n">
        <v>636.6165771484375</v>
      </c>
      <c r="L246" t="n">
        <v>4141.748046875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126.4934005737305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127.8570785522461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4290.6171875</v>
      </c>
      <c r="M249" t="n">
        <v>128.5624237060547</v>
      </c>
    </row>
    <row r="250">
      <c r="A250" s="2" t="n">
        <v>44928</v>
      </c>
      <c r="B250" t="n">
        <v>3308.318115234375</v>
      </c>
      <c r="C250" t="n">
        <v>164.1668090820312</v>
      </c>
      <c r="D250" t="n">
        <v>1105.23779296875</v>
      </c>
      <c r="E250" t="n">
        <v>1548.62744140625</v>
      </c>
      <c r="G250" t="n">
        <v>17.20000076293945</v>
      </c>
      <c r="H250" t="n">
        <v>5330.3759765625</v>
      </c>
      <c r="K250" t="n">
        <v>641.4171142578125</v>
      </c>
      <c r="L250" t="n">
        <v>4382.0244140625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1090.845703125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4367.72802734375</v>
      </c>
      <c r="M251" t="n">
        <v>121.5088958740234</v>
      </c>
    </row>
    <row r="252">
      <c r="A252" s="2" t="n">
        <v>44930</v>
      </c>
      <c r="B252" t="n">
        <v>3288.785888671875</v>
      </c>
      <c r="C252" t="n">
        <v>165.0341339111328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4337.55419921875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5406.8564453125</v>
      </c>
      <c r="K253" t="n">
        <v>597.0133056640625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3308.54931640625</v>
      </c>
      <c r="C256" t="n">
        <v>168.0698089599609</v>
      </c>
      <c r="D256" t="n">
        <v>1088.400756835938</v>
      </c>
      <c r="E256" t="n">
        <v>1409.774658203125</v>
      </c>
      <c r="G256" t="n">
        <v>15.64999961853027</v>
      </c>
      <c r="H256" t="n">
        <v>5570.2705078125</v>
      </c>
      <c r="K256" t="n">
        <v>577.840576171875</v>
      </c>
      <c r="L256" t="n">
        <v>4139.0009765625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4146.40478515625</v>
      </c>
      <c r="M257" t="n">
        <v>118.6874923706055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1384.338256835938</v>
      </c>
      <c r="G258" t="n">
        <v>15.94999980926514</v>
      </c>
      <c r="H258" t="n">
        <v>5577.11572265625</v>
      </c>
      <c r="K258" t="n">
        <v>577.27783203125</v>
      </c>
      <c r="L258" t="n">
        <v>4155.2509765625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1380.447998046875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1053.204711914062</v>
      </c>
      <c r="E261" t="n">
        <v>1369.475341796875</v>
      </c>
      <c r="G261" t="n">
        <v>15.94999980926514</v>
      </c>
      <c r="H261" t="n">
        <v>5412.60595703125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5363.2216796875</v>
      </c>
      <c r="K262" t="n">
        <v>587.0892944335938</v>
      </c>
      <c r="L262" t="n">
        <v>4155.5302734375</v>
      </c>
      <c r="M262" t="n">
        <v>133.9701538085938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1329.874389648438</v>
      </c>
      <c r="G264" t="n">
        <v>15.75</v>
      </c>
      <c r="H264" t="n">
        <v>5305.65966796875</v>
      </c>
      <c r="K264" t="n">
        <v>573.5587158203125</v>
      </c>
      <c r="L264" t="n">
        <v>4156.04296875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167.2024688720703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5600.1201171875</v>
      </c>
      <c r="K266" t="n">
        <v>573.03515625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1044.440185546875</v>
      </c>
      <c r="E267" t="n">
        <v>1311.071411132812</v>
      </c>
      <c r="G267" t="n">
        <v>15.10000038146973</v>
      </c>
      <c r="H267" t="n">
        <v>5459.1875</v>
      </c>
      <c r="K267" t="n">
        <v>567.2460327148438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163.34765625</v>
      </c>
      <c r="D268" t="n">
        <v>1016.348266601562</v>
      </c>
      <c r="E268" t="n">
        <v>1310.921630859375</v>
      </c>
      <c r="G268" t="n">
        <v>14.35000038146973</v>
      </c>
      <c r="H268" t="n">
        <v>5613.52392578125</v>
      </c>
      <c r="K268" t="n">
        <v>563.8010864257812</v>
      </c>
      <c r="L268" t="n">
        <v>4140.67724609375</v>
      </c>
      <c r="M268" t="n">
        <v>117.6529693603516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1340.497680664062</v>
      </c>
      <c r="G269" t="n">
        <v>14.25</v>
      </c>
      <c r="H269" t="n">
        <v>5702.40966796875</v>
      </c>
      <c r="K269" t="n">
        <v>589.35498046875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576.1033935546875</v>
      </c>
      <c r="L270" t="n">
        <v>4128.1044921875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569.3306884765625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3566.21142578125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588.6160278320312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1071.1025390625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4142.3525390625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602.9345092773438</v>
      </c>
      <c r="L275" t="n">
        <v>4159.58203125</v>
      </c>
      <c r="M275" t="n">
        <v>120.2862777709961</v>
      </c>
    </row>
    <row r="276">
      <c r="A276" s="2" t="n">
        <v>44965</v>
      </c>
      <c r="B276" t="n">
        <v>3591.89892578125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5789.48779296875</v>
      </c>
      <c r="K276" t="n">
        <v>621.6373901367188</v>
      </c>
      <c r="L276" t="n">
        <v>4188.6396484375</v>
      </c>
      <c r="M276" t="n">
        <v>118.922607421875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631.7523193359375</v>
      </c>
      <c r="L277" t="n">
        <v>4211.31591796875</v>
      </c>
      <c r="M277" t="n">
        <v>117.6529693603516</v>
      </c>
    </row>
    <row r="278">
      <c r="A278" s="2" t="n">
        <v>44967</v>
      </c>
      <c r="B278" t="n">
        <v>3546.8642578125</v>
      </c>
      <c r="C278" t="n">
        <v>161.0347900390625</v>
      </c>
      <c r="D278" t="n">
        <v>1099.287109375</v>
      </c>
      <c r="E278" t="n">
        <v>1398.253540039062</v>
      </c>
      <c r="G278" t="n">
        <v>13.94999980926514</v>
      </c>
      <c r="H278" t="n">
        <v>5811.5908203125</v>
      </c>
      <c r="K278" t="n">
        <v>629.8439331054688</v>
      </c>
      <c r="L278" t="n">
        <v>4265.09912109375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621.03564453125</v>
      </c>
      <c r="L279" t="n">
        <v>4304.67919921875</v>
      </c>
      <c r="M279" t="n">
        <v>121.7440185546875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1050.8984375</v>
      </c>
      <c r="E281" t="n">
        <v>1417.255859375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1424.63720703125</v>
      </c>
      <c r="G282" t="n">
        <v>13.75</v>
      </c>
      <c r="H282" t="n">
        <v>5700.98291015625</v>
      </c>
      <c r="K282" t="n">
        <v>630.02001953125</v>
      </c>
      <c r="L282" t="n">
        <v>4279.767578125</v>
      </c>
      <c r="M282" t="n">
        <v>122.0261535644531</v>
      </c>
    </row>
    <row r="283">
      <c r="A283" s="2" t="n">
        <v>44974</v>
      </c>
      <c r="B283" t="n">
        <v>3604.858154296875</v>
      </c>
      <c r="C283" t="n">
        <v>160.0710906982422</v>
      </c>
      <c r="D283" t="n">
        <v>1035.814331054688</v>
      </c>
      <c r="E283" t="n">
        <v>1410.522705078125</v>
      </c>
      <c r="G283" t="n">
        <v>13.44999980926514</v>
      </c>
      <c r="H283" t="n">
        <v>5716.6689453125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3613.65234375</v>
      </c>
      <c r="C284" t="n">
        <v>161.9021148681641</v>
      </c>
      <c r="D284" t="n">
        <v>1039.966064453125</v>
      </c>
      <c r="E284" t="n">
        <v>1401.09619140625</v>
      </c>
      <c r="G284" t="n">
        <v>13.10000038146973</v>
      </c>
      <c r="H284" t="n">
        <v>5752.46044921875</v>
      </c>
      <c r="K284" t="n">
        <v>623.178955078125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624.3386840820312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5737.58251953125</v>
      </c>
      <c r="K286" t="n">
        <v>606.663330078125</v>
      </c>
      <c r="L286" t="n">
        <v>4197.998046875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161.4684600830078</v>
      </c>
      <c r="D287" t="n">
        <v>1030.648071289062</v>
      </c>
      <c r="E287" t="n">
        <v>1343.590087890625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610.34326171875</v>
      </c>
      <c r="L288" t="n">
        <v>4187.75390625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5786.4462890625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5945.4404296875</v>
      </c>
      <c r="K290" t="n">
        <v>598.1926879882812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1018.147155761719</v>
      </c>
      <c r="E291" t="n">
        <v>1340.547607421875</v>
      </c>
      <c r="G291" t="n">
        <v>13.10000038146973</v>
      </c>
      <c r="H291" t="n">
        <v>5992.544921875</v>
      </c>
      <c r="K291" t="n">
        <v>602.3765869140625</v>
      </c>
      <c r="L291" t="n">
        <v>4146.21728515625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5925.42919921875</v>
      </c>
      <c r="K292" t="n">
        <v>595.3446044921875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1017.409301757812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4171.12939453125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600.419189453125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1011.227783203125</v>
      </c>
      <c r="E296" t="n">
        <v>1349.17626953125</v>
      </c>
      <c r="G296" t="n">
        <v>13.75</v>
      </c>
      <c r="H296" t="n">
        <v>5945.53564453125</v>
      </c>
      <c r="K296" t="n">
        <v>577.5615844726562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5766.76708984375</v>
      </c>
      <c r="K297" t="n">
        <v>574.9044189453125</v>
      </c>
      <c r="L297" t="n">
        <v>4144.07470703125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1292.4677734375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155.6380462646484</v>
      </c>
      <c r="D299" t="n">
        <v>974.9248657226562</v>
      </c>
      <c r="E299" t="n">
        <v>1277.355712890625</v>
      </c>
      <c r="G299" t="n">
        <v>12.85000038146973</v>
      </c>
      <c r="H299" t="n">
        <v>5826.13427734375</v>
      </c>
      <c r="K299" t="n">
        <v>560.9482421875</v>
      </c>
      <c r="L299" t="n">
        <v>4003.122314453125</v>
      </c>
      <c r="M299" t="n">
        <v>127.1517181396484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559.6954345703125</v>
      </c>
      <c r="L300" t="n">
        <v>3992.505859375</v>
      </c>
      <c r="M300" t="n">
        <v>127.2457656860352</v>
      </c>
    </row>
    <row r="301">
      <c r="A301" s="2" t="n">
        <v>45001</v>
      </c>
      <c r="B301" t="n">
        <v>3517.751953125</v>
      </c>
      <c r="C301" t="n">
        <v>151.1568145751953</v>
      </c>
      <c r="D301" t="n">
        <v>993.5607299804688</v>
      </c>
      <c r="E301" t="n">
        <v>1290.373046875</v>
      </c>
      <c r="G301" t="n">
        <v>12.69999980926514</v>
      </c>
      <c r="H301" t="n">
        <v>5811.5908203125</v>
      </c>
      <c r="K301" t="n">
        <v>559.3381958007812</v>
      </c>
      <c r="L301" t="n">
        <v>3930.85302734375</v>
      </c>
      <c r="M301" t="n">
        <v>127.1517181396484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561.0264892578125</v>
      </c>
      <c r="L302" t="n">
        <v>3978.0703125</v>
      </c>
      <c r="M302" t="n">
        <v>128.2332611083984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3972.85595703125</v>
      </c>
      <c r="M303" t="n">
        <v>127.5279388427734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1264.936767578125</v>
      </c>
      <c r="G304" t="n">
        <v>12.55000019073486</v>
      </c>
      <c r="H304" t="n">
        <v>5731.166015625</v>
      </c>
      <c r="K304" t="n">
        <v>558.8488159179688</v>
      </c>
      <c r="L304" t="n">
        <v>3953.810546875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3902.40234375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3901.3310546875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1019.761840820312</v>
      </c>
      <c r="E307" t="n">
        <v>1237.55517578125</v>
      </c>
      <c r="G307" t="n">
        <v>12.60000038146973</v>
      </c>
      <c r="H307" t="n">
        <v>5736.39453125</v>
      </c>
      <c r="K307" t="n">
        <v>552.8934936523438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149.4703521728516</v>
      </c>
      <c r="D308" t="n">
        <v>1018.746826171875</v>
      </c>
      <c r="E308" t="n">
        <v>1236.009033203125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3509.79150390625</v>
      </c>
      <c r="C309" t="n">
        <v>149.3739776611328</v>
      </c>
      <c r="D309" t="n">
        <v>1015.794555664062</v>
      </c>
      <c r="E309" t="n">
        <v>1220.098876953125</v>
      </c>
      <c r="G309" t="n">
        <v>11.64999961853027</v>
      </c>
      <c r="H309" t="n">
        <v>5762.6318359375</v>
      </c>
      <c r="K309" t="n">
        <v>541.6578369140625</v>
      </c>
      <c r="L309" t="n">
        <v>3849.59716796875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148.6029968261719</v>
      </c>
      <c r="D310" t="n">
        <v>1013.811096191406</v>
      </c>
      <c r="E310" t="n">
        <v>1242.941650390625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5627.87939453125</v>
      </c>
      <c r="K311" t="n">
        <v>549.7125854492188</v>
      </c>
      <c r="L311" t="n">
        <v>3942.54150390625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559.333251953125</v>
      </c>
      <c r="L312" t="n">
        <v>3916.464599609375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5597.6015625</v>
      </c>
      <c r="K313" t="n">
        <v>563.8597412109375</v>
      </c>
      <c r="L313" t="n">
        <v>3984.728759765625</v>
      </c>
      <c r="M313" t="n">
        <v>129.5969696044922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580.5858154296875</v>
      </c>
      <c r="L314" t="n">
        <v>4086.474609375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5620.2265625</v>
      </c>
      <c r="K315" t="n">
        <v>570.466064453125</v>
      </c>
      <c r="L315" t="n">
        <v>4076.789306640625</v>
      </c>
      <c r="M315" t="n">
        <v>130.6314697265625</v>
      </c>
    </row>
    <row r="316">
      <c r="A316" s="2" t="n">
        <v>45027</v>
      </c>
      <c r="B316" t="n">
        <v>3866.9169921875</v>
      </c>
      <c r="C316" t="n">
        <v>148.6029968261719</v>
      </c>
      <c r="D316" t="n">
        <v>962.6546020507812</v>
      </c>
      <c r="E316" t="n">
        <v>1319.899169921875</v>
      </c>
      <c r="G316" t="n">
        <v>14</v>
      </c>
      <c r="H316" t="n">
        <v>5732.44873046875</v>
      </c>
      <c r="K316" t="n">
        <v>571.3419799804688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1318.253540039062</v>
      </c>
      <c r="G317" t="n">
        <v>14.05000019073486</v>
      </c>
      <c r="H317" t="n">
        <v>5741.2431640625</v>
      </c>
      <c r="K317" t="n">
        <v>573.22119140625</v>
      </c>
      <c r="L317" t="n">
        <v>4169.78076171875</v>
      </c>
      <c r="M317" t="n">
        <v>126.8695755004883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963.992431640625</v>
      </c>
      <c r="E318" t="n">
        <v>1337.9541015625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128.2332611083984</v>
      </c>
    </row>
    <row r="319">
      <c r="A319" s="2" t="n">
        <v>45033</v>
      </c>
      <c r="B319" t="n">
        <v>3938.14794921875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583.448486328125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962.5624389648438</v>
      </c>
      <c r="E320" t="n">
        <v>1331.869384765625</v>
      </c>
      <c r="G320" t="n">
        <v>13.85000038146973</v>
      </c>
      <c r="H320" t="n">
        <v>6036.22607421875</v>
      </c>
      <c r="K320" t="n">
        <v>578.9661254882812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3948.74658203125</v>
      </c>
      <c r="C321" t="n">
        <v>149.4703521728516</v>
      </c>
      <c r="D321" t="n">
        <v>993.1455078125</v>
      </c>
      <c r="E321" t="n">
        <v>1328.028930664062</v>
      </c>
      <c r="G321" t="n">
        <v>14.89999961853027</v>
      </c>
      <c r="H321" t="n">
        <v>6003.80859375</v>
      </c>
      <c r="K321" t="n">
        <v>582.1076049804688</v>
      </c>
      <c r="L321" t="n">
        <v>4176.39306640625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6085.27880859375</v>
      </c>
      <c r="K322" t="n">
        <v>578.6773681640625</v>
      </c>
      <c r="L322" t="n">
        <v>4166.89208984375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998.6810302734375</v>
      </c>
      <c r="E323" t="n">
        <v>1314.612548828125</v>
      </c>
      <c r="G323" t="n">
        <v>14.39999961853027</v>
      </c>
      <c r="H323" t="n">
        <v>6049.107421875</v>
      </c>
      <c r="K323" t="n">
        <v>581.1436767578125</v>
      </c>
      <c r="L323" t="n">
        <v>4237.85888671875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999.1884155273438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1016.071350097656</v>
      </c>
      <c r="E326" t="n">
        <v>1331.37060546875</v>
      </c>
      <c r="G326" t="n">
        <v>14.44999980926514</v>
      </c>
      <c r="H326" t="n">
        <v>6214.8994140625</v>
      </c>
      <c r="K326" t="n">
        <v>592.697265625</v>
      </c>
      <c r="L326" t="n">
        <v>4421.37255859375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1012.980895996094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4705.32763671875</v>
      </c>
      <c r="M328" t="n">
        <v>123.6719818115234</v>
      </c>
    </row>
    <row r="329">
      <c r="A329" s="2" t="n">
        <v>45048</v>
      </c>
      <c r="B329" t="n">
        <v>4163.68896484375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4800.31982421875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6478.03515625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1401.295654296875</v>
      </c>
      <c r="G333" t="n">
        <v>14.55000019073486</v>
      </c>
      <c r="H333" t="n">
        <v>6503.75</v>
      </c>
      <c r="K333" t="n">
        <v>651.6151123046875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641.270263671875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6560.78955078125</v>
      </c>
      <c r="K335" t="n">
        <v>649.0264282226562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1097.903442382812</v>
      </c>
      <c r="E336" t="n">
        <v>1416.856811523438</v>
      </c>
      <c r="G336" t="n">
        <v>13.80000019073486</v>
      </c>
      <c r="H336" t="n">
        <v>6579.32666015625</v>
      </c>
      <c r="K336" t="n">
        <v>652.1533813476562</v>
      </c>
      <c r="L336" t="n">
        <v>4656.0615234375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4225.29150390625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6369.90087890625</v>
      </c>
      <c r="K338" t="n">
        <v>656.9343872070312</v>
      </c>
      <c r="L338" t="n">
        <v>4638.3662109375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1424.786987304688</v>
      </c>
      <c r="G339" t="n">
        <v>13.69999980926514</v>
      </c>
      <c r="H339" t="n">
        <v>6305.3046875</v>
      </c>
      <c r="K339" t="n">
        <v>664.010498046875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4552.826171875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6016.35791015625</v>
      </c>
      <c r="K341" t="n">
        <v>664.480224609375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663.9713134765625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4679.20361328125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4181.83203125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6592.15966796875</v>
      </c>
      <c r="K345" t="n">
        <v>664.1425170898438</v>
      </c>
      <c r="L345" t="n">
        <v>4674.64111328125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6580.60986328125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6745.0703125</v>
      </c>
      <c r="K347" t="n">
        <v>675.7451171875</v>
      </c>
      <c r="L347" t="n">
        <v>4706.4453125</v>
      </c>
      <c r="M347" t="n">
        <v>118.922607421875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6857.958984375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6728.62353515625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6906.29833984375</v>
      </c>
      <c r="K350" t="n">
        <v>684.0982666015625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689.055419921875</v>
      </c>
      <c r="L351" t="n">
        <v>4986.95361328125</v>
      </c>
      <c r="M351" t="n">
        <v>116.7124862670898</v>
      </c>
    </row>
    <row r="352">
      <c r="A352" s="2" t="n">
        <v>45079</v>
      </c>
      <c r="B352" t="n">
        <v>4322.07177734375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6578.28125</v>
      </c>
      <c r="K353" t="n">
        <v>689.3197021484375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6627.857421875</v>
      </c>
      <c r="K354" t="n">
        <v>696.2439575195312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6500.66064453125</v>
      </c>
      <c r="K356" t="n">
        <v>686.0801391601562</v>
      </c>
      <c r="L356" t="n">
        <v>4994.2177734375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6437.30078125</v>
      </c>
      <c r="K358" t="n">
        <v>694.653564453125</v>
      </c>
      <c r="L358" t="n">
        <v>5014.28662109375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178.8150939941406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1471.021362304688</v>
      </c>
      <c r="G361" t="n">
        <v>15.89999961853027</v>
      </c>
      <c r="H361" t="n">
        <v>6642.92431640625</v>
      </c>
      <c r="K361" t="n">
        <v>697.48193359375</v>
      </c>
      <c r="L361" t="n">
        <v>4936.197265625</v>
      </c>
      <c r="M361" t="n">
        <v>122.0261535644531</v>
      </c>
    </row>
    <row r="362">
      <c r="A362" s="2" t="n">
        <v>45093</v>
      </c>
      <c r="B362" t="n">
        <v>4296.939453125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187.1029357910156</v>
      </c>
      <c r="D363" t="n">
        <v>1133.9296875</v>
      </c>
      <c r="E363" t="n">
        <v>1538.103637695312</v>
      </c>
      <c r="G363" t="n">
        <v>16.04999923706055</v>
      </c>
      <c r="H363" t="n">
        <v>6645.11083984375</v>
      </c>
      <c r="K363" t="n">
        <v>722.88916015625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709.4417114257812</v>
      </c>
      <c r="L364" t="n">
        <v>5077.7099609375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5048.1396484375</v>
      </c>
      <c r="M365" t="n">
        <v>119.1107025146484</v>
      </c>
    </row>
    <row r="366">
      <c r="A366" s="2" t="n">
        <v>45099</v>
      </c>
      <c r="B366" t="n">
        <v>4269.30859375</v>
      </c>
      <c r="C366" t="n">
        <v>179.2969512939453</v>
      </c>
      <c r="D366" t="n">
        <v>1124.196411132812</v>
      </c>
      <c r="E366" t="n">
        <v>1503.889282226562</v>
      </c>
      <c r="G366" t="n">
        <v>16.89999961853027</v>
      </c>
      <c r="H366" t="n">
        <v>6544.865234375</v>
      </c>
      <c r="K366" t="n">
        <v>688.0277099609375</v>
      </c>
      <c r="L366" t="n">
        <v>5101.923828125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1110.634765625</v>
      </c>
      <c r="E367" t="n">
        <v>1498.203247070312</v>
      </c>
      <c r="G367" t="n">
        <v>16</v>
      </c>
      <c r="H367" t="n">
        <v>6495.05126953125</v>
      </c>
      <c r="K367" t="n">
        <v>684.0786743164062</v>
      </c>
      <c r="L367" t="n">
        <v>5056.61572265625</v>
      </c>
      <c r="M367" t="n">
        <v>118.922607421875</v>
      </c>
    </row>
    <row r="368">
      <c r="A368" s="2" t="n">
        <v>45103</v>
      </c>
      <c r="B368" t="n">
        <v>4264.494140625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5149.04736328125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1157.178466796875</v>
      </c>
      <c r="E369" t="n">
        <v>1519.151123046875</v>
      </c>
      <c r="G369" t="n">
        <v>15.80000019073486</v>
      </c>
      <c r="H369" t="n">
        <v>6616.59130859375</v>
      </c>
      <c r="K369" t="n">
        <v>686.9755859375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6671.2080078125</v>
      </c>
      <c r="K371" t="n">
        <v>703.7874755859375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1148.598510742188</v>
      </c>
      <c r="E373" t="n">
        <v>1626.2919921875</v>
      </c>
      <c r="G373" t="n">
        <v>16.95000076293945</v>
      </c>
      <c r="H373" t="n">
        <v>6799.59326171875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1124.703979492188</v>
      </c>
      <c r="E374" t="n">
        <v>1610.52294921875</v>
      </c>
      <c r="G374" t="n">
        <v>17.04999923706055</v>
      </c>
      <c r="H374" t="n">
        <v>6830.45166015625</v>
      </c>
      <c r="K374" t="n">
        <v>770.440185546875</v>
      </c>
      <c r="L374" t="n">
        <v>5417.37744140625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6813.35498046875</v>
      </c>
      <c r="K375" t="n">
        <v>763.3145141601562</v>
      </c>
      <c r="L375" t="n">
        <v>5339.546875</v>
      </c>
      <c r="M375" t="n">
        <v>114.5023880004883</v>
      </c>
    </row>
    <row r="376">
      <c r="A376" s="2" t="n">
        <v>45114</v>
      </c>
      <c r="B376" t="n">
        <v>4611.60791015625</v>
      </c>
      <c r="C376" t="n">
        <v>187.4884338378906</v>
      </c>
      <c r="D376" t="n">
        <v>1132.960693359375</v>
      </c>
      <c r="E376" t="n">
        <v>1611.720703125</v>
      </c>
      <c r="G376" t="n">
        <v>17.10000038146973</v>
      </c>
      <c r="H376" t="n">
        <v>6810.30810546875</v>
      </c>
      <c r="K376" t="n">
        <v>749.1710815429688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4672.615234375</v>
      </c>
      <c r="C377" t="n">
        <v>185.6573944091797</v>
      </c>
      <c r="D377" t="n">
        <v>1139.280395507812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1589.265014648438</v>
      </c>
      <c r="G378" t="n">
        <v>16.64999961853027</v>
      </c>
      <c r="H378" t="n">
        <v>6835.64208984375</v>
      </c>
      <c r="K378" t="n">
        <v>731.641845703125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4654.01318359375</v>
      </c>
      <c r="C379" t="n">
        <v>189.126708984375</v>
      </c>
      <c r="D379" t="n">
        <v>1116.077880859375</v>
      </c>
      <c r="E379" t="n">
        <v>1590.063232421875</v>
      </c>
      <c r="G379" t="n">
        <v>17.04999923706055</v>
      </c>
      <c r="H379" t="n">
        <v>7049.029296875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7055.84033203125</v>
      </c>
      <c r="K380" t="n">
        <v>734.6493530273438</v>
      </c>
      <c r="L380" t="n">
        <v>5234.1689453125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7176.1767578125</v>
      </c>
      <c r="K381" t="n">
        <v>735.4109497070312</v>
      </c>
      <c r="L381" t="n">
        <v>5252.06201171875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190.9577484130859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1177.659545898438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4601.7333984375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5233.69921875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5343.0771484375</v>
      </c>
      <c r="M385" t="n">
        <v>117.2767791748047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7063.458984375</v>
      </c>
      <c r="K386" t="n">
        <v>745.1806030273438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1133.560546875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201.5584869384766</v>
      </c>
      <c r="D388" t="n">
        <v>1145.41552734375</v>
      </c>
      <c r="E388" t="n">
        <v>1645.603759765625</v>
      </c>
      <c r="G388" t="n">
        <v>18.75</v>
      </c>
      <c r="H388" t="n">
        <v>7146.98486328125</v>
      </c>
      <c r="K388" t="n">
        <v>747.6083374023438</v>
      </c>
      <c r="L388" t="n">
        <v>5377.7314453125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1623.247802734375</v>
      </c>
      <c r="G389" t="n">
        <v>18.60000038146973</v>
      </c>
      <c r="H389" t="n">
        <v>7073.03076171875</v>
      </c>
      <c r="K389" t="n">
        <v>730.5753784179688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5447.60693359375</v>
      </c>
      <c r="M390" t="n">
        <v>131.8070678710938</v>
      </c>
    </row>
    <row r="391">
      <c r="A391" s="2" t="n">
        <v>45135</v>
      </c>
      <c r="B391" t="n">
        <v>4667.416015625</v>
      </c>
      <c r="C391" t="n">
        <v>203.4858856201172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725.5087280273438</v>
      </c>
      <c r="L391" t="n">
        <v>5479.1064453125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7184.51025390625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7078.1259765625</v>
      </c>
      <c r="K393" t="n">
        <v>714.5104370117188</v>
      </c>
      <c r="L393" t="n">
        <v>5161.3291015625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7099.98486328125</v>
      </c>
      <c r="K394" t="n">
        <v>707.9990234375</v>
      </c>
      <c r="L394" t="n">
        <v>5138.728515625</v>
      </c>
      <c r="M394" t="n">
        <v>162.1470184326172</v>
      </c>
    </row>
    <row r="395">
      <c r="A395" s="2" t="n">
        <v>45141</v>
      </c>
      <c r="B395" t="n">
        <v>4604.26123046875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7042.6494140625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700.0083618164062</v>
      </c>
      <c r="L397" t="n">
        <v>5329.70458984375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5321.70166015625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700.3228149414062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7095.50732421875</v>
      </c>
      <c r="K400" t="n">
        <v>702.1411743164062</v>
      </c>
      <c r="L400" t="n">
        <v>5370.1044921875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693.9588012695312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6952.69384765625</v>
      </c>
      <c r="K402" t="n">
        <v>689.7767944335938</v>
      </c>
      <c r="L402" t="n">
        <v>5415.77587890625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6806.87890625</v>
      </c>
      <c r="K404" t="n">
        <v>680.4592895507812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6612.77783203125</v>
      </c>
      <c r="K405" t="n">
        <v>674.4490966796875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6668.58984375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5721.40673828125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4417.13623046875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701.5121459960938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6975.02783203125</v>
      </c>
      <c r="K411" t="n">
        <v>711.158935546875</v>
      </c>
      <c r="L411" t="n">
        <v>6446.705078125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7064.98291015625</v>
      </c>
      <c r="K413" t="n">
        <v>714.3532104492188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704.0233154296875</v>
      </c>
      <c r="L414" t="n">
        <v>6723.09423828125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6991.45703125</v>
      </c>
      <c r="K415" t="n">
        <v>719.5133056640625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6882.73876953125</v>
      </c>
      <c r="K416" t="n">
        <v>714.5646362304688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6835.26123046875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6848.7861328125</v>
      </c>
      <c r="K418" t="n">
        <v>726.1181030273438</v>
      </c>
      <c r="L418" t="n">
        <v>7101.9423828125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6843.26220703125</v>
      </c>
      <c r="K421" t="n">
        <v>726.4964599609375</v>
      </c>
      <c r="L421" t="n">
        <v>7157.78466796875</v>
      </c>
      <c r="M421" t="n">
        <v>171.4016571044922</v>
      </c>
    </row>
    <row r="422">
      <c r="A422" s="2" t="n">
        <v>45181</v>
      </c>
      <c r="B422" t="n">
        <v>4598.82373046875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6793.5458984375</v>
      </c>
      <c r="K422" t="n">
        <v>730.3935546875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6755.6396484375</v>
      </c>
      <c r="K423" t="n">
        <v>734.777099609375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6785.97412109375</v>
      </c>
      <c r="K424" t="n">
        <v>736.5855712890625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6996.98095703125</v>
      </c>
      <c r="K428" t="n">
        <v>735.5928344726562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6933.78759765625</v>
      </c>
      <c r="K430" t="n">
        <v>768.58251953125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773.5755615234375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770.3223266601562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760.63623046875</v>
      </c>
      <c r="L433" t="n">
        <v>7166.58056640625</v>
      </c>
      <c r="M433" t="n">
        <v>158.8554077148438</v>
      </c>
    </row>
    <row r="434">
      <c r="A434" s="2" t="n">
        <v>45198</v>
      </c>
      <c r="B434" t="n">
        <v>4830.74072265625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767.688232421875</v>
      </c>
      <c r="L434" t="n">
        <v>7273.53759765625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6782.595703125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771.9440307617188</v>
      </c>
      <c r="L436" t="n">
        <v>7159.8935546875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6451.697265625</v>
      </c>
      <c r="K437" t="n">
        <v>771.6343994140625</v>
      </c>
      <c r="L437" t="n">
        <v>7201.40576171875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7386.2734375</v>
      </c>
      <c r="M438" t="n">
        <v>162.7671813964844</v>
      </c>
    </row>
    <row r="439">
      <c r="A439" s="2" t="n">
        <v>45208</v>
      </c>
      <c r="B439" t="n">
        <v>4776.93505859375</v>
      </c>
      <c r="C439" t="n">
        <v>217.8361968994141</v>
      </c>
      <c r="D439" t="n">
        <v>1041.581665039062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794.505615234375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796.3091430664062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6559.41796875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6612.98828125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6624.01220703125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6614.6328125</v>
      </c>
      <c r="K445" t="n">
        <v>795.4295043945312</v>
      </c>
      <c r="L445" t="n">
        <v>7702.02978515625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6638.32275390625</v>
      </c>
      <c r="K446" t="n">
        <v>773.172607421875</v>
      </c>
      <c r="L446" t="n">
        <v>7580.31396484375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770.7154541015625</v>
      </c>
      <c r="L447" t="n">
        <v>7577.30419921875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6822.38720703125</v>
      </c>
      <c r="K448" t="n">
        <v>763.6044311523438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766.5234985351562</v>
      </c>
      <c r="L449" t="n">
        <v>7875.57763671875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6506.76708984375</v>
      </c>
      <c r="K452" t="n">
        <v>737.8533935546875</v>
      </c>
      <c r="L452" t="n">
        <v>7398.8857421875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6569.91015625</v>
      </c>
      <c r="K453" t="n">
        <v>737.4454956054688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6693.68212890625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6769.154296875</v>
      </c>
      <c r="K458" t="n">
        <v>743.2444458007812</v>
      </c>
      <c r="L458" t="n">
        <v>7449.4248046875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6831.81396484375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5149.27880859375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733.2094116210938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726.0098876953125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723.4692993164062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6946.0146484375</v>
      </c>
      <c r="K464" t="n">
        <v>710.0482788085938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6902.64599609375</v>
      </c>
      <c r="K465" t="n">
        <v>723.62646484375</v>
      </c>
      <c r="L465" t="n">
        <v>7430.69921875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1612.71875</v>
      </c>
      <c r="G466" t="n">
        <v>32.95000076293945</v>
      </c>
      <c r="H466" t="n">
        <v>7105.13037109375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7031.8330078125</v>
      </c>
      <c r="K467" t="n">
        <v>694.7451171875</v>
      </c>
      <c r="L467" t="n">
        <v>7536.03076171875</v>
      </c>
      <c r="M467" t="n">
        <v>164.1028747558594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7103.3896484375</v>
      </c>
      <c r="K468" t="n">
        <v>698.1409912109375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700.6177978515625</v>
      </c>
      <c r="L469" t="n">
        <v>7613.3701171875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7067.94921875</v>
      </c>
      <c r="K473" t="n">
        <v>700.7897338867188</v>
      </c>
      <c r="L473" t="n">
        <v>7515.96728515625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699.9837646484375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713.4932861328125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722.38330078125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5813.25927734375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7813.53466796875</v>
      </c>
      <c r="K479" t="n">
        <v>726.4522094726562</v>
      </c>
      <c r="L479" t="n">
        <v>7981.1484375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5966.470703125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7579.14013671875</v>
      </c>
      <c r="K482" t="n">
        <v>718.9186401367188</v>
      </c>
      <c r="L482" t="n">
        <v>7823.36474609375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7706.587890625</v>
      </c>
      <c r="K485" t="n">
        <v>738.6250610351562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6168.23974609375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7633.87060546875</v>
      </c>
      <c r="K486" t="n">
        <v>745.7556762695312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991.0151977539062</v>
      </c>
      <c r="E487" t="n">
        <v>1706.383911132812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736.55126953125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979.4557495117188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7211.86669921875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717.395263671875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1682.880249023438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6989.26171875</v>
      </c>
      <c r="M496" t="n">
        <v>190.7219085693359</v>
      </c>
    </row>
    <row r="497">
      <c r="A497" s="2" t="n">
        <v>45294</v>
      </c>
      <c r="B497" t="n">
        <v>6665.07958984375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7835.775390625</v>
      </c>
      <c r="J497" t="n">
        <v>109.026985168457</v>
      </c>
      <c r="K497" t="n">
        <v>725.8232421875</v>
      </c>
      <c r="L497" t="n">
        <v>7110.404296875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7799.7080078125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7780.07763671875</v>
      </c>
      <c r="J500" t="n">
        <v>155.2687683105469</v>
      </c>
      <c r="K500" t="n">
        <v>760.34130859375</v>
      </c>
      <c r="L500" t="n">
        <v>7134.6240234375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754.891357421875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7282.70947265625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7785.63720703125</v>
      </c>
      <c r="J504" t="n">
        <v>153.0762786865234</v>
      </c>
      <c r="K504" t="n">
        <v>752.9747314453125</v>
      </c>
      <c r="L504" t="n">
        <v>7481.04833984375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734.9834594726562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1620.303833007812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7504.07373046875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1017.774291992188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7735.16162109375</v>
      </c>
      <c r="J508" t="n">
        <v>174.9015960693359</v>
      </c>
      <c r="K508" t="n">
        <v>714.1025390625</v>
      </c>
      <c r="L508" t="n">
        <v>7238.140625</v>
      </c>
      <c r="M508" t="n">
        <v>180.5131683349609</v>
      </c>
    </row>
    <row r="509">
      <c r="A509" s="2" t="n">
        <v>45310</v>
      </c>
      <c r="B509" t="n">
        <v>6808.22705078125</v>
      </c>
      <c r="C509" t="n">
        <v>218.7730255126953</v>
      </c>
      <c r="D509" t="n">
        <v>1016.593627929688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7323.314453125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693.4380493164062</v>
      </c>
      <c r="L511" t="n">
        <v>7075.24658203125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7924.060546875</v>
      </c>
      <c r="J512" t="n">
        <v>178.9377899169922</v>
      </c>
      <c r="K512" t="n">
        <v>696.40625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670.0360717773438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8089.9912109375</v>
      </c>
      <c r="J515" t="n">
        <v>181.6285858154297</v>
      </c>
      <c r="K515" t="n">
        <v>674.5276489257812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8182.00146484375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648.5065307617188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646.2951049804688</v>
      </c>
      <c r="L521" t="n">
        <v>7270.86279296875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7469.72705078125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8472.431640625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8479.490234375</v>
      </c>
      <c r="J526" t="n">
        <v>235.7434387207031</v>
      </c>
      <c r="K526" t="n">
        <v>650.5950317382812</v>
      </c>
      <c r="L526" t="n">
        <v>7109.0185546875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650.575439453125</v>
      </c>
      <c r="L527" t="n">
        <v>7140.59423828125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7164.3369140625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8048.80126953125</v>
      </c>
      <c r="C532" t="n">
        <v>239.3000030517578</v>
      </c>
      <c r="D532" t="n">
        <v>987.719482421875</v>
      </c>
      <c r="E532" t="n">
        <v>1613.367309570312</v>
      </c>
      <c r="G532" t="n">
        <v>37.29999923706055</v>
      </c>
      <c r="H532" t="n">
        <v>8466.6298828125</v>
      </c>
      <c r="J532" t="n">
        <v>233.5509490966797</v>
      </c>
      <c r="K532" t="n">
        <v>658.3056030273438</v>
      </c>
      <c r="L532" t="n">
        <v>7225.72021484375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7241.0537109375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988.21142578125</v>
      </c>
      <c r="E535" t="n">
        <v>1581.380493164062</v>
      </c>
      <c r="G535" t="n">
        <v>34</v>
      </c>
      <c r="H535" t="n">
        <v>8417.7958984375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638.4027099609375</v>
      </c>
      <c r="L536" t="n">
        <v>7154.35205078125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645.8822021484375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8563.1328125</v>
      </c>
      <c r="J538" t="n">
        <v>220.8444213867188</v>
      </c>
      <c r="K538" t="n">
        <v>648.9291381835938</v>
      </c>
      <c r="L538" t="n">
        <v>7178.71484375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8437.958984375</v>
      </c>
      <c r="J539" t="n">
        <v>210.1808929443359</v>
      </c>
      <c r="K539" t="n">
        <v>621.5858154296875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632.3482055664062</v>
      </c>
      <c r="L542" t="n">
        <v>6932.79638671875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8310.318359375</v>
      </c>
      <c r="J543" t="n">
        <v>190.597900390625</v>
      </c>
      <c r="K543" t="n">
        <v>632.5743408203125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8092.60302734375</v>
      </c>
      <c r="J544" t="n">
        <v>181.0804595947266</v>
      </c>
      <c r="K544" t="n">
        <v>634.5498657226562</v>
      </c>
      <c r="L544" t="n">
        <v>6569.93896484375</v>
      </c>
      <c r="M544" t="n">
        <v>136.7206115722656</v>
      </c>
    </row>
    <row r="545">
      <c r="A545" s="2" t="n">
        <v>45365</v>
      </c>
      <c r="B545" t="n">
        <v>7997.85791015625</v>
      </c>
      <c r="C545" t="n">
        <v>216.8000030517578</v>
      </c>
      <c r="D545" t="n">
        <v>940.5469970703125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7971.48974609375</v>
      </c>
      <c r="J546" t="n">
        <v>192.1426086425781</v>
      </c>
      <c r="K546" t="n">
        <v>640.2701416015625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7933.6328125</v>
      </c>
      <c r="J548" t="n">
        <v>183.2231292724609</v>
      </c>
      <c r="K548" t="n">
        <v>648.3197021484375</v>
      </c>
      <c r="L548" t="n">
        <v>6542.2333984375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7931.74755859375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6745.25439453125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8135.34326171875</v>
      </c>
      <c r="J552" t="n">
        <v>214.2669219970703</v>
      </c>
      <c r="K552" t="n">
        <v>679.1668090820312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8740.970703125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6784.75927734375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7999.53173828125</v>
      </c>
      <c r="J554" t="n">
        <v>214.4662322998047</v>
      </c>
      <c r="K554" t="n">
        <v>712.1073608398438</v>
      </c>
      <c r="L554" t="n">
        <v>6850.49072265625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912.8042602539062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7856.27490234375</v>
      </c>
      <c r="J558" t="n">
        <v>212.8717041015625</v>
      </c>
      <c r="K558" t="n">
        <v>715.8569946289062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8595.009765625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705.2666625976562</v>
      </c>
      <c r="L559" t="n">
        <v>7159.654296875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7966.0263671875</v>
      </c>
      <c r="J560" t="n">
        <v>222.3891296386719</v>
      </c>
      <c r="K560" t="n">
        <v>705.5516967773438</v>
      </c>
      <c r="L560" t="n">
        <v>7210.33837890625</v>
      </c>
      <c r="M560" t="n">
        <v>155.5638122558594</v>
      </c>
    </row>
    <row r="561">
      <c r="A561" s="2" t="n">
        <v>45391</v>
      </c>
      <c r="B561" t="n">
        <v>8565.8193359375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710.5643920898438</v>
      </c>
      <c r="L563" t="n">
        <v>7251.419921875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695.4970092773438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938.6287231445312</v>
      </c>
      <c r="E565" t="n">
        <v>1615.313354492188</v>
      </c>
      <c r="G565" t="n">
        <v>30.89999961853027</v>
      </c>
      <c r="H565" t="n">
        <v>7641.8974609375</v>
      </c>
      <c r="J565" t="n">
        <v>214.5659027099609</v>
      </c>
      <c r="K565" t="n">
        <v>683.5061645507812</v>
      </c>
      <c r="L565" t="n">
        <v>7100.94580078125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7692.4208984375</v>
      </c>
      <c r="J568" t="n">
        <v>283.6794128417969</v>
      </c>
      <c r="K568" t="n">
        <v>716.7219848632812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929.3811645507812</v>
      </c>
      <c r="E569" t="n">
        <v>1617.908325195312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7958.19384765625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7929.71728515625</v>
      </c>
      <c r="J571" t="n">
        <v>281.1879577636719</v>
      </c>
      <c r="K571" t="n">
        <v>716.9873046875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7877.59716796875</v>
      </c>
      <c r="J572" t="n">
        <v>276.6036376953125</v>
      </c>
      <c r="K572" t="n">
        <v>661.5834350585938</v>
      </c>
      <c r="L572" t="n">
        <v>7552.36865234375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7916.953125</v>
      </c>
      <c r="J573" t="n">
        <v>266.2391052246094</v>
      </c>
      <c r="K573" t="n">
        <v>670.9599609375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8278.6669921875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8346.8779296875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8074.23046875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1561.51953125</v>
      </c>
      <c r="G580" t="n">
        <v>31.60000038146973</v>
      </c>
      <c r="H580" t="n">
        <v>8106.6728515625</v>
      </c>
      <c r="J580" t="n">
        <v>250.9414520263672</v>
      </c>
      <c r="K580" t="n">
        <v>649.1945190429688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8128.14013671875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1573.346313476562</v>
      </c>
      <c r="G583" t="n">
        <v>32.54999923706055</v>
      </c>
      <c r="H583" t="n">
        <v>8157.53662109375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8493.552734375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8151.49169921875</v>
      </c>
      <c r="J584" t="n">
        <v>260.5585632324219</v>
      </c>
      <c r="K584" t="n">
        <v>656.5511474609375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661.2100219726562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8414.8955078125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7234.79638671875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7269.66796875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1605.283325195312</v>
      </c>
      <c r="G589" t="n">
        <v>32.40000152587891</v>
      </c>
      <c r="H589" t="n">
        <v>7895.53515625</v>
      </c>
      <c r="J589" t="n">
        <v>279.1449584960938</v>
      </c>
      <c r="K589" t="n">
        <v>670.9647827148438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8576.16796875</v>
      </c>
      <c r="C592" t="n">
        <v>232.25</v>
      </c>
      <c r="D592" t="n">
        <v>919.8876342773438</v>
      </c>
      <c r="E592" t="n">
        <v>1596.500732421875</v>
      </c>
      <c r="G592" t="n">
        <v>31.20000076293945</v>
      </c>
      <c r="H592" t="n">
        <v>7593.2578125</v>
      </c>
      <c r="J592" t="n">
        <v>251.9380340576172</v>
      </c>
      <c r="K592" t="n">
        <v>675.5253295898438</v>
      </c>
      <c r="L592" t="n">
        <v>7295.8466796875</v>
      </c>
      <c r="M592" t="n">
        <v>144.5441131591797</v>
      </c>
    </row>
    <row r="593">
      <c r="A593" s="2" t="n">
        <v>45441</v>
      </c>
      <c r="B593" t="n">
        <v>8652.9169921875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7536.49755859375</v>
      </c>
      <c r="J593" t="n">
        <v>253.4329223632812</v>
      </c>
      <c r="K593" t="n">
        <v>669.0039672851562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650.3051147460938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7749.61767578125</v>
      </c>
      <c r="J596" t="n">
        <v>258.5155334472656</v>
      </c>
      <c r="K596" t="n">
        <v>679.7024536132812</v>
      </c>
      <c r="L596" t="n">
        <v>7375.4296875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1514.7119140625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7861.7861328125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956.82861328125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8145.20849609375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701.5760498046875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8074.95654296875</v>
      </c>
      <c r="J603" t="n">
        <v>272.2286071777344</v>
      </c>
      <c r="K603" t="n">
        <v>709.404541015625</v>
      </c>
      <c r="L603" t="n">
        <v>7464.568359375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7980.86962890625</v>
      </c>
      <c r="J604" t="n">
        <v>277.1019287109375</v>
      </c>
      <c r="K604" t="n">
        <v>716.9922485351562</v>
      </c>
      <c r="L604" t="n">
        <v>7823.6044921875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8028.6376953125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7928.8955078125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708.3577880859375</v>
      </c>
      <c r="L608" t="n">
        <v>7655.16796875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704.7177124023438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8542.7744140625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8327.1416015625</v>
      </c>
      <c r="J611" t="n">
        <v>303.312255859375</v>
      </c>
      <c r="K611" t="n">
        <v>698.8107299804688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8222.7568359375</v>
      </c>
      <c r="J612" t="n">
        <v>303.2723999023438</v>
      </c>
      <c r="K612" t="n">
        <v>707.08349609375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1600.953247070312</v>
      </c>
      <c r="G613" t="n">
        <v>39.9900016784668</v>
      </c>
      <c r="H613" t="n">
        <v>8170.8310546875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8274.89453125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8488.3056640625</v>
      </c>
      <c r="J615" t="n">
        <v>297.8310241699219</v>
      </c>
      <c r="K615" t="n">
        <v>718.7938232421875</v>
      </c>
      <c r="L615" t="n">
        <v>8549.6611328125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9012.111328125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9599.7021484375</v>
      </c>
      <c r="J618" t="n">
        <v>299.2262573242188</v>
      </c>
      <c r="K618" t="n">
        <v>702.0309448242188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9371.60546875</v>
      </c>
      <c r="J619" t="n">
        <v>319.8556823730469</v>
      </c>
      <c r="K619" t="n">
        <v>705.088134765625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9601.8828125</v>
      </c>
      <c r="J620" t="n">
        <v>311.3348083496094</v>
      </c>
      <c r="K620" t="n">
        <v>701.1616821289062</v>
      </c>
      <c r="L620" t="n">
        <v>8891.3046875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696.8845825195312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684.7692260742188</v>
      </c>
      <c r="L628" t="n">
        <v>8980.8662109375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9673.4716796875</v>
      </c>
      <c r="J629" t="n">
        <v>274.2616577148438</v>
      </c>
      <c r="K629" t="n">
        <v>680.0228881835938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8949.263671875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9010.3505859375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672.3872680664062</v>
      </c>
      <c r="L636" t="n">
        <v>8951.4775390625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8842.12890625</v>
      </c>
      <c r="J639" t="n">
        <v>269.9264831542969</v>
      </c>
      <c r="K639" t="n">
        <v>651.6188354492188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8908.5810546875</v>
      </c>
      <c r="J640" t="n">
        <v>264.5947265625</v>
      </c>
      <c r="K640" t="n">
        <v>645.8550415039062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8621.5205078125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653.7426147460938</v>
      </c>
      <c r="L643" t="n">
        <v>8941.134765625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652.7498779296875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9313.4921875</v>
      </c>
      <c r="J648" t="n">
        <v>269.0295715332031</v>
      </c>
      <c r="K648" t="n">
        <v>653.559814453125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9448.091796875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9071.2412109375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9751.603515625</v>
      </c>
      <c r="J656" t="n">
        <v>268.9797058105469</v>
      </c>
      <c r="K656" t="n">
        <v>697.7340087890625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734.924560546875</v>
      </c>
      <c r="L658" t="n">
        <v>9610.9072265625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10728.83984375</v>
      </c>
      <c r="J660" t="n">
        <v>264.2957763671875</v>
      </c>
      <c r="K660" t="n">
        <v>721.0410766601562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9721.6787109375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9851.6416015625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10075.5712890625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748.9907836914062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760.8985595703125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760.8985595703125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10258.5380859375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10111.521484375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10078.9970703125</v>
      </c>
      <c r="J682" t="n">
        <v>273.912841796875</v>
      </c>
      <c r="K682" t="n">
        <v>718.0677490234375</v>
      </c>
      <c r="L682" t="n">
        <v>10553.03515625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709.9234008789062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712.0817260742188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9963.7744140625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9904.87109375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683.9097900390625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684.5765380859375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10581.3388671875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10420.0830078125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651.4805908203125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660.2374267578125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660.3804931640625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649.5642700195312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703.8831176757812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712.042236328125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676.466796875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678.2892456054688</v>
      </c>
      <c r="L735" t="n">
        <v>9255.603515625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726.5628662109375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8964.2841796875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709.4443969726562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10592.7490234375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10920.9140625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778.8863525390625</v>
      </c>
      <c r="L763" t="n">
        <v>9036.98046875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11462.849609375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832.29638671875</v>
      </c>
      <c r="L765" t="n">
        <v>9470.4931640625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840.559326171875</v>
      </c>
      <c r="L767" t="n">
        <v>9464.42578125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809.1227416992188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11582.8994140625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830.6370239257812</v>
      </c>
      <c r="L773" t="n">
        <v>9039.892578125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11776.0927734375</v>
      </c>
      <c r="J774" t="n">
        <v>180.1436614990234</v>
      </c>
      <c r="K774" t="n">
        <v>828.9873046875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832.37548828125</v>
      </c>
      <c r="L775" t="n">
        <v>8936.4287109375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11697.0498046875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9307.7255859375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9126.419921875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11353.671875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9129.3798828125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848.115966796875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824.0780029296875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226.4441223144531</v>
      </c>
      <c r="J792" t="n">
        <v>158.7568359375</v>
      </c>
      <c r="K792" t="n">
        <v>831.7679443359375</v>
      </c>
      <c r="L792" t="n">
        <v>9040.3271484375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11576.0224609375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11969.5283203125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889.39599609375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883.6419677734375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10371.8740234375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10694.642578125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11214.994140625</v>
      </c>
      <c r="I805" t="n">
        <v>258.9441223144531</v>
      </c>
      <c r="J805" t="n">
        <v>167.8955688476562</v>
      </c>
      <c r="K805" t="n">
        <v>848.970458984375</v>
      </c>
      <c r="L805" t="n">
        <v>10574.6806640625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846.3428955078125</v>
      </c>
      <c r="L807" t="n">
        <v>9793.3095703125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862.9180297851562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11533.064453125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914.7476196289062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920.9214477539062</v>
      </c>
      <c r="L816" t="n">
        <v>11317.033203125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11317.033203125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900.0789794921875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12010.9287109375</v>
      </c>
      <c r="I820" t="n">
        <v>234.327392578125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11655.9443359375</v>
      </c>
      <c r="I822" t="n">
        <v>213.1935424804688</v>
      </c>
      <c r="J822" t="n">
        <v>169.5299835205078</v>
      </c>
      <c r="K822" t="n">
        <v>876.026123046875</v>
      </c>
      <c r="L822" t="n">
        <v>11078.2666015625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882.2986450195312</v>
      </c>
      <c r="L823" t="n">
        <v>11120.001953125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10959.62890625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906.7437133789062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12622.46875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13631.759765625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12789.412109375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14025.751953125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13631.759765625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14120.0849609375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13345.0419921875</v>
      </c>
      <c r="I855" t="n">
        <v>398.4749450683594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13532.296875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13532.296875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13582.1337890625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10280.9345703125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10421.3642578125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10406.634765625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10180.7666015625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10450.8251953125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10068.8134765625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10101.2216796875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10276.0244140625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10424.3115234375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  <row r="1173">
      <c r="A1173" s="2" t="n">
        <v>46288</v>
      </c>
      <c r="B1173" t="n">
        <v>11400</v>
      </c>
      <c r="C1173" t="n">
        <v>505.8500061035156</v>
      </c>
      <c r="D1173" t="n">
        <v>329.3999938964844</v>
      </c>
      <c r="E1173" t="n">
        <v>1846.5</v>
      </c>
      <c r="F1173" t="n">
        <v>83.51999664306641</v>
      </c>
      <c r="G1173" t="n">
        <v>20.52000045776367</v>
      </c>
      <c r="H1173" t="n">
        <v>11449</v>
      </c>
      <c r="I1173" t="n">
        <v>221.8999938964844</v>
      </c>
      <c r="J1173" t="n">
        <v>174.0599975585938</v>
      </c>
      <c r="K1173" t="n">
        <v>1043.199951171875</v>
      </c>
      <c r="L1173" t="n">
        <v>13269</v>
      </c>
      <c r="M1173" t="n">
        <v>157.1100006103516</v>
      </c>
    </row>
    <row r="1174">
      <c r="A1174" s="2" t="n">
        <v>46289</v>
      </c>
      <c r="B1174" t="n">
        <v>11208</v>
      </c>
      <c r="C1174" t="n">
        <v>501.7000122070312</v>
      </c>
      <c r="D1174" t="n">
        <v>321.4500122070312</v>
      </c>
      <c r="E1174" t="n">
        <v>1762.300048828125</v>
      </c>
      <c r="F1174" t="n">
        <v>82.95999908447266</v>
      </c>
      <c r="G1174" t="n">
        <v>19.89999961853027</v>
      </c>
      <c r="H1174" t="n">
        <v>10917</v>
      </c>
      <c r="I1174" t="n">
        <v>218.3699951171875</v>
      </c>
      <c r="J1174" t="n">
        <v>172.1100006103516</v>
      </c>
      <c r="K1174" t="n">
        <v>982</v>
      </c>
      <c r="L1174" t="n">
        <v>13255</v>
      </c>
      <c r="M1174" t="n">
        <v>155.2599945068359</v>
      </c>
    </row>
    <row r="1175">
      <c r="A1175" s="2" t="n">
        <v>46290</v>
      </c>
      <c r="B1175" t="n">
        <v>11281</v>
      </c>
      <c r="C1175" t="n">
        <v>499.5</v>
      </c>
      <c r="D1175" t="n">
        <v>318.9500122070312</v>
      </c>
      <c r="E1175" t="n">
        <v>1771</v>
      </c>
      <c r="F1175" t="n">
        <v>83.13999938964844</v>
      </c>
      <c r="G1175" t="n">
        <v>20.78000068664551</v>
      </c>
      <c r="H1175" t="n">
        <v>10940</v>
      </c>
      <c r="I1175" t="n">
        <v>218.0899963378906</v>
      </c>
      <c r="J1175" t="n">
        <v>173.1399993896484</v>
      </c>
      <c r="K1175" t="n">
        <v>996.9000244140625</v>
      </c>
      <c r="L1175" t="n">
        <v>13052</v>
      </c>
      <c r="M1175" t="n">
        <v>167.0500030517578</v>
      </c>
    </row>
    <row r="1176">
      <c r="A1176" s="2" t="n">
        <v>46293</v>
      </c>
      <c r="B1176" t="n">
        <v>11024</v>
      </c>
      <c r="C1176" t="n">
        <v>480.0499877929688</v>
      </c>
      <c r="D1176" t="n">
        <v>314.6499938964844</v>
      </c>
      <c r="E1176" t="n">
        <v>1752</v>
      </c>
      <c r="F1176" t="n">
        <v>82.51999664306641</v>
      </c>
      <c r="G1176" t="n">
        <v>20.45000076293945</v>
      </c>
      <c r="H1176" t="n">
        <v>10800</v>
      </c>
      <c r="I1176" t="n">
        <v>210.3099975585938</v>
      </c>
      <c r="J1176" t="n">
        <v>169.4700012207031</v>
      </c>
      <c r="K1176" t="n">
        <v>985</v>
      </c>
      <c r="L1176" t="n">
        <v>12804</v>
      </c>
      <c r="M1176" t="n">
        <v>171.0299987792969</v>
      </c>
    </row>
    <row r="1177">
      <c r="A1177" s="2" t="n">
        <v>46294</v>
      </c>
      <c r="B1177" t="n">
        <v>11024</v>
      </c>
      <c r="C1177" t="n">
        <v>480.0499877929688</v>
      </c>
      <c r="D1177" t="n">
        <v>314.6499938964844</v>
      </c>
      <c r="E1177" t="n">
        <v>1752</v>
      </c>
      <c r="F1177" t="n">
        <v>82.51999664306641</v>
      </c>
      <c r="G1177" t="n">
        <v>20.45000076293945</v>
      </c>
      <c r="H1177" t="n">
        <v>10800</v>
      </c>
      <c r="I1177" t="n">
        <v>210.3099975585938</v>
      </c>
      <c r="J1177" t="n">
        <v>169.4700012207031</v>
      </c>
      <c r="K1177" t="n">
        <v>985</v>
      </c>
      <c r="L1177" t="n">
        <v>12804</v>
      </c>
      <c r="M1177" t="n">
        <v>171.0299987792969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-9.117889530090684</v>
      </c>
      <c r="C2" t="n">
        <v>1.265689305875561</v>
      </c>
      <c r="D2" t="n">
        <v>-3.124998238286292</v>
      </c>
      <c r="E2" t="n">
        <v>-13.31024245423058</v>
      </c>
      <c r="F2" t="n">
        <v>-1.785289288182546</v>
      </c>
      <c r="G2" t="n">
        <v>-8.989757953461542</v>
      </c>
      <c r="H2" t="n">
        <v>-6.710890815166226</v>
      </c>
      <c r="I2" t="n">
        <v>-4.66887404163967</v>
      </c>
      <c r="J2" t="n">
        <v>-12.69832810453324</v>
      </c>
      <c r="K2" t="n">
        <v>-6.811731315042568</v>
      </c>
      <c r="L2" t="n">
        <v>-5.258308895741182</v>
      </c>
      <c r="M2" t="n">
        <v>24.4940986318849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17.39080950251499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-19.04849651890878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0.03702396899156746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-6.534989821737957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0.4572477829414057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-3.621151561944613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-8.544005441683368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-0.2174972759752092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8.848313444617473</v>
      </c>
      <c r="M17" t="n">
        <v>18.40342441261562</v>
      </c>
    </row>
    <row r="18">
      <c r="A18" s="2" t="n">
        <v>45808</v>
      </c>
      <c r="B18" t="n">
        <v>7.185558853546725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6.979537724989338</v>
      </c>
      <c r="L18" t="n">
        <v>16.56644108567527</v>
      </c>
      <c r="M18" t="n">
        <v>19.54736299249791</v>
      </c>
    </row>
    <row r="19">
      <c r="A19" s="2" t="n">
        <v>45777</v>
      </c>
      <c r="B19" t="n">
        <v>1.918433997499913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-3.477678259986638</v>
      </c>
      <c r="L19" t="n">
        <v>2.231716629733738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4.868512616268239</v>
      </c>
      <c r="L20" t="n">
        <v>21.56214857949841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0.1267246954717915</v>
      </c>
      <c r="J21" t="n">
        <v>-32.75200789922354</v>
      </c>
      <c r="K21" t="n">
        <v>8.182529424569985</v>
      </c>
      <c r="L21" t="n">
        <v>-0.8302258039557087</v>
      </c>
      <c r="M21" t="n">
        <v>-22.01755394293744</v>
      </c>
    </row>
    <row r="22">
      <c r="A22" s="2" t="n">
        <v>45688</v>
      </c>
      <c r="B22" t="n">
        <v>0.5591844082944109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-2.751377887667139</v>
      </c>
      <c r="J22" t="n">
        <v>-11.17011773849236</v>
      </c>
      <c r="K22" t="n">
        <v>15.56647229710804</v>
      </c>
      <c r="L22" t="n">
        <v>-3.223162267496715</v>
      </c>
      <c r="M22" t="n">
        <v>-9.580518738992849</v>
      </c>
    </row>
    <row r="23">
      <c r="A23" s="2" t="n">
        <v>45657</v>
      </c>
      <c r="B23" t="n">
        <v>-2.601947596864196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3.757645905397267</v>
      </c>
      <c r="L23" t="n">
        <v>2.099080879997617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2.134256133793033</v>
      </c>
      <c r="J24" t="n">
        <v>-2.772937691944111</v>
      </c>
      <c r="K24" t="n">
        <v>-4.555309067050173</v>
      </c>
      <c r="L24" t="n">
        <v>-7.94199217473317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-2.336423807695454</v>
      </c>
      <c r="J25" t="n">
        <v>-4.887488753958358</v>
      </c>
      <c r="K25" t="n">
        <v>-10.55756992184372</v>
      </c>
      <c r="L25" t="n">
        <v>-12.83863797549996</v>
      </c>
      <c r="M25" t="n">
        <v>-12.24528157381233</v>
      </c>
    </row>
    <row r="26">
      <c r="A26" s="2" t="n">
        <v>45565</v>
      </c>
      <c r="B26" t="n">
        <v>13.35348128281473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4.974259191779296</v>
      </c>
      <c r="J26" t="n">
        <v>0.836890901778542</v>
      </c>
      <c r="K26" t="n">
        <v>6.983871359453464</v>
      </c>
      <c r="L26" t="n">
        <v>21.63384828774921</v>
      </c>
      <c r="M26" t="n">
        <v>6.09356718604368</v>
      </c>
    </row>
    <row r="27">
      <c r="A27" s="2" t="n">
        <v>45535</v>
      </c>
      <c r="B27" t="n">
        <v>12.6999600424015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4.555347291559197</v>
      </c>
      <c r="J27" t="n">
        <v>-7.72266894251401</v>
      </c>
      <c r="K27" t="n">
        <v>5.776446065422691</v>
      </c>
      <c r="L27" t="n">
        <v>4.687620856935615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12.68999840915646</v>
      </c>
      <c r="J28" t="n">
        <v>-1.994745394958575</v>
      </c>
      <c r="K28" t="n">
        <v>-4.336977128530528</v>
      </c>
      <c r="L28" t="n">
        <v>3.805121655425658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7.595703888115102</v>
      </c>
      <c r="J29" t="n">
        <v>20.33190988495899</v>
      </c>
      <c r="K29" t="n">
        <v>6.772038372479638</v>
      </c>
      <c r="L29" t="n">
        <v>16.46734586867651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-2.005255175522902</v>
      </c>
      <c r="J30" t="n">
        <v>-8.533875618037568</v>
      </c>
      <c r="K30" t="n">
        <v>-3.262040157942414</v>
      </c>
      <c r="L30" t="n">
        <v>-0.4188971355912785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-1.892957479627866</v>
      </c>
      <c r="J31" t="n">
        <v>25.51115564643811</v>
      </c>
      <c r="K31" t="n">
        <v>-4.440152438034017</v>
      </c>
      <c r="L31" t="n">
        <v>8.535834959929955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-9.58348128609574</v>
      </c>
      <c r="J32" t="n">
        <v>-0.9436153680805415</v>
      </c>
      <c r="K32" t="n">
        <v>11.54516572829336</v>
      </c>
      <c r="L32" t="n">
        <v>-4.247223591573446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9.362576804792667</v>
      </c>
      <c r="J33" t="n">
        <v>19.20438947104273</v>
      </c>
      <c r="K33" t="n">
        <v>-5.355590541377286</v>
      </c>
      <c r="L33" t="n">
        <v>-0.6672301265317038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9.012830750006184</v>
      </c>
      <c r="J34" t="n">
        <v>37.23644164193811</v>
      </c>
      <c r="K34" t="n">
        <v>-6.343709586932899</v>
      </c>
      <c r="L34" t="n">
        <v>1.609316307671538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0.7349922575270673</v>
      </c>
      <c r="G35" t="n">
        <v>-12.02531993207666</v>
      </c>
      <c r="H35" t="n">
        <v>4.329744444952421</v>
      </c>
      <c r="K35" t="n">
        <v>2.890395581510252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6.203013192065088</v>
      </c>
      <c r="K36" t="n">
        <v>-4.948190970979304</v>
      </c>
      <c r="L36" t="n">
        <v>4.765447588261673</v>
      </c>
      <c r="M36" t="n">
        <v>10.91538514865522</v>
      </c>
    </row>
    <row r="37">
      <c r="A37" s="2" t="n">
        <v>45230</v>
      </c>
      <c r="B37" t="n">
        <v>4.943994237749627</v>
      </c>
      <c r="C37" t="n">
        <v>3.152753306666223</v>
      </c>
      <c r="D37" t="n">
        <v>-7.433777331553437</v>
      </c>
      <c r="E37" t="n">
        <v>1.902296264732328</v>
      </c>
      <c r="G37" t="n">
        <v>1.523808070591515</v>
      </c>
      <c r="H37" t="n">
        <v>-2.561011595460128</v>
      </c>
      <c r="K37" t="n">
        <v>-4.072594866321655</v>
      </c>
      <c r="L37" t="n">
        <v>-1.088908215213202</v>
      </c>
      <c r="M37" t="n">
        <v>-6.141128251620797</v>
      </c>
    </row>
    <row r="38">
      <c r="A38" s="2" t="n">
        <v>45199</v>
      </c>
      <c r="B38" t="n">
        <v>9.751196703034616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-2.964705661777545</v>
      </c>
      <c r="K38" t="n">
        <v>9.043012581668663</v>
      </c>
      <c r="L38" t="n">
        <v>8.187351535856502</v>
      </c>
      <c r="M38" t="n">
        <v>-7.610475759872304</v>
      </c>
    </row>
    <row r="39">
      <c r="A39" s="2" t="n">
        <v>45169</v>
      </c>
      <c r="B39" t="n">
        <v>-6.440366456385349</v>
      </c>
      <c r="C39" t="n">
        <v>21.45002499929591</v>
      </c>
      <c r="D39" t="n">
        <v>-7.96543925045915</v>
      </c>
      <c r="E39" t="n">
        <v>-6.844769648293747</v>
      </c>
      <c r="G39" t="n">
        <v>48.7577651892771</v>
      </c>
      <c r="H39" t="n">
        <v>-1.4025263361927</v>
      </c>
      <c r="K39" t="n">
        <v>-1.880762519525436</v>
      </c>
      <c r="L39" t="n">
        <v>27.54784492644986</v>
      </c>
      <c r="M39" t="n">
        <v>10.92283735249342</v>
      </c>
    </row>
    <row r="40">
      <c r="A40" s="2" t="n">
        <v>45138</v>
      </c>
      <c r="B40" t="n">
        <v>5.11238120423636</v>
      </c>
      <c r="C40" t="n">
        <v>11.68731080788175</v>
      </c>
      <c r="D40" t="n">
        <v>-0.417881611242088</v>
      </c>
      <c r="E40" t="n">
        <v>4.600787081640756</v>
      </c>
      <c r="G40" t="n">
        <v>-3.012048123553901</v>
      </c>
      <c r="H40" t="n">
        <v>7.694292330454</v>
      </c>
      <c r="K40" t="n">
        <v>1.950965644001745</v>
      </c>
      <c r="L40" t="n">
        <v>2.145144897840034</v>
      </c>
      <c r="M40" t="n">
        <v>34.49044218302022</v>
      </c>
    </row>
    <row r="41">
      <c r="A41" s="2" t="n">
        <v>45107</v>
      </c>
      <c r="B41" t="n">
        <v>5.866363575045908</v>
      </c>
      <c r="C41" t="n">
        <v>4.277633902305489</v>
      </c>
      <c r="D41" t="n">
        <v>11.20975756098474</v>
      </c>
      <c r="E41" t="n">
        <v>5.358549760275277</v>
      </c>
      <c r="G41" t="n">
        <v>12.54237546759136</v>
      </c>
      <c r="H41" t="n">
        <v>-3.403999081171594</v>
      </c>
      <c r="K41" t="n">
        <v>2.878125840339618</v>
      </c>
      <c r="L41" t="n">
        <v>3.677191272394942</v>
      </c>
      <c r="M41" t="n">
        <v>0.1204726719775229</v>
      </c>
    </row>
    <row r="42">
      <c r="A42" s="2" t="n">
        <v>45077</v>
      </c>
      <c r="B42" t="n">
        <v>3.05057665908357</v>
      </c>
      <c r="C42" t="n">
        <v>17.5150210475878</v>
      </c>
      <c r="D42" t="n">
        <v>4.11656452474618</v>
      </c>
      <c r="E42" t="n">
        <v>7.116230190925399</v>
      </c>
      <c r="G42" t="n">
        <v>1.0273946206238</v>
      </c>
      <c r="H42" t="n">
        <v>6.088669975863947</v>
      </c>
      <c r="K42" t="n">
        <v>11.30156785709249</v>
      </c>
      <c r="L42" t="n">
        <v>5.780411603328206</v>
      </c>
      <c r="M42" t="n">
        <v>-5.32318638681687</v>
      </c>
    </row>
    <row r="43">
      <c r="A43" s="2" t="n">
        <v>45046</v>
      </c>
      <c r="B43" t="n">
        <v>14.08585981305683</v>
      </c>
      <c r="C43" t="n">
        <v>4.080301418960719</v>
      </c>
      <c r="D43" t="n">
        <v>4.382554587433773</v>
      </c>
      <c r="E43" t="n">
        <v>6.960131649648904</v>
      </c>
      <c r="G43" t="n">
        <v>13.17830087760219</v>
      </c>
      <c r="H43" t="n">
        <v>15.67287995025464</v>
      </c>
      <c r="K43" t="n">
        <v>11.81022664653748</v>
      </c>
      <c r="L43" t="n">
        <v>19.3475739458097</v>
      </c>
      <c r="M43" t="n">
        <v>-6.770652225050233</v>
      </c>
    </row>
    <row r="44">
      <c r="A44" s="2" t="n">
        <v>45016</v>
      </c>
      <c r="B44" t="n">
        <v>6.105915816415663</v>
      </c>
      <c r="C44" t="n">
        <v>-6.893392251016806</v>
      </c>
      <c r="D44" t="n">
        <v>-3.579447661793</v>
      </c>
      <c r="E44" t="n">
        <v>-5.123987655917928</v>
      </c>
      <c r="G44" t="n">
        <v>3.199996948242179</v>
      </c>
      <c r="H44" t="n">
        <v>-5.341253333740681</v>
      </c>
      <c r="K44" t="n">
        <v>-8.104429143408765</v>
      </c>
      <c r="L44" t="n">
        <v>-4.975308579499238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6.291684609258574</v>
      </c>
      <c r="K45" t="n">
        <v>3.834258690492653</v>
      </c>
      <c r="L45" t="n">
        <v>0.505337010805551</v>
      </c>
      <c r="M45" t="n">
        <v>-5.471480024486142</v>
      </c>
    </row>
    <row r="46">
      <c r="A46" s="2" t="n">
        <v>44957</v>
      </c>
      <c r="B46" t="n">
        <v>5.59173829974775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2.479278292173803</v>
      </c>
      <c r="K46" t="n">
        <v>-10.47572726488952</v>
      </c>
      <c r="L46" t="n">
        <v>-3.787629802676262</v>
      </c>
      <c r="M46" t="n">
        <v>-5.742488813973157</v>
      </c>
    </row>
    <row r="47">
      <c r="A47" s="2" t="n">
        <v>44926</v>
      </c>
      <c r="B47" t="n">
        <v>-3.58999338233541</v>
      </c>
      <c r="C47" t="n">
        <v>0.6354095064605492</v>
      </c>
      <c r="D47" t="n">
        <v>9.164456648294683</v>
      </c>
      <c r="E47" t="n">
        <v>-4.835539341471184</v>
      </c>
      <c r="G47" t="n">
        <v>54.26010180623355</v>
      </c>
      <c r="H47" t="n">
        <v>-8.790377959766627</v>
      </c>
      <c r="K47" t="n">
        <v>-2.168574016603009</v>
      </c>
      <c r="L47" t="n">
        <v>-7.680744489248403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-3.614818416047494</v>
      </c>
      <c r="G48" t="n">
        <v>8.780484083222184</v>
      </c>
      <c r="H48" t="n">
        <v>-5.489735865946321</v>
      </c>
      <c r="K48" t="n">
        <v>-5.923073820800051</v>
      </c>
      <c r="L48" t="n">
        <v>-5.090276473194855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-2.757430813565143</v>
      </c>
      <c r="E49" t="n">
        <v>0.5451869104976526</v>
      </c>
      <c r="G49" t="n">
        <v>-1.442304077232948</v>
      </c>
      <c r="H49" t="n">
        <v>4.222505826738643</v>
      </c>
      <c r="K49" t="n">
        <v>-2.612565587456173</v>
      </c>
      <c r="L49" t="n">
        <v>5.202024117244308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-2.490064789485147</v>
      </c>
      <c r="E50" t="n">
        <v>-1.053227279282742</v>
      </c>
      <c r="G50" t="n">
        <v>3.999996185302734</v>
      </c>
      <c r="H50" t="n">
        <v>18.81616510604896</v>
      </c>
      <c r="K50" t="n">
        <v>0.4037773518505094</v>
      </c>
      <c r="L50" t="n">
        <v>22.62474418733884</v>
      </c>
      <c r="M50" t="n">
        <v>-10.83113006326238</v>
      </c>
    </row>
    <row r="51">
      <c r="A51" s="2" t="n">
        <v>44804</v>
      </c>
      <c r="B51" t="n">
        <v>4.353101985130059</v>
      </c>
      <c r="C51" t="n">
        <v>-0.8914944581303597</v>
      </c>
      <c r="D51" t="n">
        <v>8.802868007949094</v>
      </c>
      <c r="E51" t="n">
        <v>12.72329176291558</v>
      </c>
      <c r="G51" t="n">
        <v>0.5025144893802347</v>
      </c>
      <c r="H51" t="n">
        <v>5.002960028782066</v>
      </c>
      <c r="K51" t="n">
        <v>1.347597089404817</v>
      </c>
      <c r="L51" t="n">
        <v>6.260571468405973</v>
      </c>
      <c r="M51" t="n">
        <v>3.476677518705062</v>
      </c>
    </row>
    <row r="52">
      <c r="A52" s="2" t="n">
        <v>44773</v>
      </c>
      <c r="B52" t="n">
        <v>5.607571065548655</v>
      </c>
      <c r="C52" t="n">
        <v>20.54801947351659</v>
      </c>
      <c r="D52" t="n">
        <v>10.97789174489163</v>
      </c>
      <c r="E52" t="n">
        <v>37.65041362031427</v>
      </c>
      <c r="G52" t="n">
        <v>-23.16602350722535</v>
      </c>
      <c r="H52" t="n">
        <v>13.51521718122493</v>
      </c>
      <c r="K52" t="n">
        <v>33.48949286433047</v>
      </c>
      <c r="L52" t="n">
        <v>5.804032858356223</v>
      </c>
      <c r="M52" t="n">
        <v>4.672474919233083</v>
      </c>
    </row>
    <row r="53">
      <c r="A53" s="2" t="n">
        <v>44742</v>
      </c>
      <c r="B53" t="n">
        <v>-0.4732573179361155</v>
      </c>
      <c r="C53" t="n">
        <v>1.541281014754814</v>
      </c>
      <c r="D53" t="n">
        <v>3.413622205761291</v>
      </c>
      <c r="E53" t="n">
        <v>-15.45007206139117</v>
      </c>
      <c r="G53" t="n">
        <v>-7.829184103464359</v>
      </c>
      <c r="H53" t="n">
        <v>-9.836011399531753</v>
      </c>
      <c r="K53" t="n">
        <v>-10.88408379952542</v>
      </c>
      <c r="L53" t="n">
        <v>-1.395421862921131</v>
      </c>
      <c r="M53" t="n">
        <v>-11.23218227038709</v>
      </c>
    </row>
    <row r="54">
      <c r="A54" s="2" t="n">
        <v>44712</v>
      </c>
      <c r="B54" t="n">
        <v>3.607670724692125</v>
      </c>
      <c r="C54" t="n">
        <v>-18.70525709895026</v>
      </c>
      <c r="D54" t="n">
        <v>-9.79776438089235</v>
      </c>
      <c r="E54" t="n">
        <v>-13.25953855535914</v>
      </c>
      <c r="G54" t="n">
        <v>-18.07579881486362</v>
      </c>
      <c r="H54" t="n">
        <v>-1.080400132706183</v>
      </c>
      <c r="K54" t="n">
        <v>-8.837952391584569</v>
      </c>
      <c r="L54" t="n">
        <v>-1.271982373272695</v>
      </c>
      <c r="M54" t="n">
        <v>-11.13594630059108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2.140131207367935</v>
      </c>
      <c r="E55" t="n">
        <v>-12.59814303032182</v>
      </c>
      <c r="G55" t="n">
        <v>20.77464682316641</v>
      </c>
      <c r="H55" t="n">
        <v>3.161030197305315</v>
      </c>
      <c r="K55" t="n">
        <v>-8.101290268071605</v>
      </c>
      <c r="L55" t="n">
        <v>5.466738780929914</v>
      </c>
      <c r="M55" t="n">
        <v>-4.719653431653514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-6.287066014647291</v>
      </c>
      <c r="E56" t="n">
        <v>6.544233893925022</v>
      </c>
      <c r="G56" t="n">
        <v>5.185183772334345</v>
      </c>
      <c r="H56" t="n">
        <v>-3.678116580284485</v>
      </c>
      <c r="K56" t="n">
        <v>3.67951929180923</v>
      </c>
      <c r="L56" t="n">
        <v>4.600771597136499</v>
      </c>
      <c r="M56" t="n">
        <v>10.63996875790378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-4.137743163730612</v>
      </c>
      <c r="E57" t="n">
        <v>2.05870678838449</v>
      </c>
      <c r="G57" t="n">
        <v>-19.64285349359302</v>
      </c>
      <c r="H57" t="n">
        <v>0.814869046458</v>
      </c>
      <c r="K57" t="n">
        <v>0.02928233075549791</v>
      </c>
      <c r="L57" t="n">
        <v>-3.888933879137613</v>
      </c>
      <c r="M57" t="n">
        <v>4.470873367043082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13.46233017702758</v>
      </c>
      <c r="C2" t="n">
        <v>-19.85809886594846</v>
      </c>
      <c r="D2" t="n">
        <v>-0.6305108621232014</v>
      </c>
      <c r="E2" t="n">
        <v>-1.584088975696885</v>
      </c>
      <c r="F2" t="n">
        <v>-5.691432407924102</v>
      </c>
      <c r="G2" t="n">
        <v>15.86402948966374</v>
      </c>
      <c r="H2" t="n">
        <v>2.448207573230299</v>
      </c>
      <c r="I2" t="n">
        <v>-15.38167273206814</v>
      </c>
      <c r="J2" t="n">
        <v>-11.90041555128109</v>
      </c>
      <c r="K2" t="n">
        <v>-1.965663100273696</v>
      </c>
      <c r="L2" t="n">
        <v>3.631543208856836</v>
      </c>
      <c r="M2" t="n">
        <v>32.17867376297509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22.73899578841161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-22.79308301257491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5.334327053052346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-10.45336360027328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31.10948042208703</v>
      </c>
      <c r="L8" t="n">
        <v>16.66729240293079</v>
      </c>
      <c r="M8" t="n">
        <v>-30.2046840163514</v>
      </c>
    </row>
    <row r="9">
      <c r="A9" s="2" t="n">
        <v>45657</v>
      </c>
      <c r="B9" t="n">
        <v>-28.73291258507519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13.26430463945187</v>
      </c>
      <c r="J9" t="n">
        <v>0.7192948470679639</v>
      </c>
      <c r="K9" t="n">
        <v>-11.4241199779057</v>
      </c>
      <c r="L9" t="n">
        <v>-18.07670473676355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23.68426145914813</v>
      </c>
      <c r="J10" t="n">
        <v>-8.80651079886643</v>
      </c>
      <c r="K10" t="n">
        <v>8.25585159630673</v>
      </c>
      <c r="L10" t="n">
        <v>32.18085573222862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3.442236395550746</v>
      </c>
      <c r="J11" t="n">
        <v>38.14126086185961</v>
      </c>
      <c r="K11" t="n">
        <v>-1.297101515732135</v>
      </c>
      <c r="L11" t="n">
        <v>25.87928342553585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7.793887128772292</v>
      </c>
      <c r="J12" t="n">
        <v>62.04818443660498</v>
      </c>
      <c r="K12" t="n">
        <v>-1.12587097310004</v>
      </c>
      <c r="L12" t="n">
        <v>-3.355431699996758</v>
      </c>
      <c r="M12" t="n">
        <v>-24.77876972204299</v>
      </c>
    </row>
    <row r="13">
      <c r="A13" s="2" t="n">
        <v>45291</v>
      </c>
      <c r="B13" t="n">
        <v>34.23483050293241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7.963697289117033</v>
      </c>
      <c r="K13" t="n">
        <v>-6.183782161019524</v>
      </c>
      <c r="L13" t="n">
        <v>-2.54625255224401</v>
      </c>
      <c r="M13" t="n">
        <v>16.77001024653057</v>
      </c>
    </row>
    <row r="14">
      <c r="A14" s="2" t="n">
        <v>45199</v>
      </c>
      <c r="B14" t="n">
        <v>7.932354504134032</v>
      </c>
      <c r="C14" t="n">
        <v>18.90653604003898</v>
      </c>
      <c r="D14" t="n">
        <v>-7.535471594156107</v>
      </c>
      <c r="E14" t="n">
        <v>0.8016981393661471</v>
      </c>
      <c r="G14" t="n">
        <v>58.13252648658003</v>
      </c>
      <c r="H14" t="n">
        <v>3.035812860097109</v>
      </c>
      <c r="K14" t="n">
        <v>9.079552997549012</v>
      </c>
      <c r="L14" t="n">
        <v>40.95073444105939</v>
      </c>
      <c r="M14" t="n">
        <v>37.82725993713984</v>
      </c>
    </row>
    <row r="15">
      <c r="A15" s="2" t="n">
        <v>45107</v>
      </c>
      <c r="B15" t="n">
        <v>24.462993427585</v>
      </c>
      <c r="C15" t="n">
        <v>27.54196163656375</v>
      </c>
      <c r="D15" t="n">
        <v>20.86224160855765</v>
      </c>
      <c r="E15" t="n">
        <v>20.71104028712316</v>
      </c>
      <c r="G15" t="n">
        <v>28.68217730506415</v>
      </c>
      <c r="H15" t="n">
        <v>18.53857448144818</v>
      </c>
      <c r="K15" t="n">
        <v>28.02826317152818</v>
      </c>
      <c r="L15" t="n">
        <v>30.88867490471339</v>
      </c>
      <c r="M15" t="n">
        <v>-11.62708707196426</v>
      </c>
    </row>
    <row r="16">
      <c r="A16" s="2" t="n">
        <v>45016</v>
      </c>
      <c r="B16" t="n">
        <v>7.430760158550065</v>
      </c>
      <c r="C16" t="n">
        <v>-8.628998243367402</v>
      </c>
      <c r="D16" t="n">
        <v>-13.38108964940603</v>
      </c>
      <c r="E16" t="n">
        <v>-18.17682723534765</v>
      </c>
      <c r="G16" t="n">
        <v>-25.00000554461788</v>
      </c>
      <c r="H16" t="n">
        <v>3.10888685599533</v>
      </c>
      <c r="K16" t="n">
        <v>-14.57675831064689</v>
      </c>
      <c r="L16" t="n">
        <v>-8.112485182966466</v>
      </c>
      <c r="M16" t="n">
        <v>3.182161890848301</v>
      </c>
    </row>
    <row r="17">
      <c r="A17" s="2" t="n">
        <v>44926</v>
      </c>
      <c r="B17" t="n">
        <v>2.503009188304173</v>
      </c>
      <c r="C17" t="n">
        <v>6.60256807134818</v>
      </c>
      <c r="D17" t="n">
        <v>1.014808852755533</v>
      </c>
      <c r="E17" t="n">
        <v>-7.775492160044384</v>
      </c>
      <c r="G17" t="n">
        <v>65.38462878684371</v>
      </c>
      <c r="H17" t="n">
        <v>-10.15764162135517</v>
      </c>
      <c r="K17" t="n">
        <v>-10.36772332040004</v>
      </c>
      <c r="L17" t="n">
        <v>-7.822038893522576</v>
      </c>
      <c r="M17" t="n">
        <v>35.54783427078705</v>
      </c>
    </row>
    <row r="18">
      <c r="A18" s="2" t="n">
        <v>44834</v>
      </c>
      <c r="B18" t="n">
        <v>-4.825171745107615</v>
      </c>
      <c r="C18" t="n">
        <v>15.61936940372859</v>
      </c>
      <c r="D18" t="n">
        <v>17.74044732783315</v>
      </c>
      <c r="E18" t="n">
        <v>53.52984696770417</v>
      </c>
      <c r="G18" t="n">
        <v>-19.69112145399766</v>
      </c>
      <c r="H18" t="n">
        <v>41.62214158174547</v>
      </c>
      <c r="K18" t="n">
        <v>35.83465727700181</v>
      </c>
      <c r="L18" t="n">
        <v>37.864510548547</v>
      </c>
      <c r="M18" t="n">
        <v>-3.419770873253902</v>
      </c>
    </row>
    <row r="19">
      <c r="A19" s="2" t="n">
        <v>44742</v>
      </c>
      <c r="B19" t="n">
        <v>5.278210616185008</v>
      </c>
      <c r="C19" t="n">
        <v>-15.27862934170427</v>
      </c>
      <c r="D19" t="n">
        <v>-4.722256501520839</v>
      </c>
      <c r="E19" t="n">
        <v>-35.90035417526847</v>
      </c>
      <c r="G19" t="n">
        <v>-8.802817019648179</v>
      </c>
      <c r="H19" t="n">
        <v>-7.990824947287534</v>
      </c>
      <c r="K19" t="n">
        <v>-25.34158566928237</v>
      </c>
      <c r="L19" t="n">
        <v>2.672234362941395</v>
      </c>
      <c r="M19" t="n">
        <v>-24.84030795590914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39.676025176918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13.81657456765728</v>
      </c>
      <c r="L3" t="n">
        <v>40.14454514462327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-7.770381622134915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41.46735005725526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4.725079975347479</v>
      </c>
      <c r="L8" t="n">
        <v>39.13984180353802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-17.63686977618103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4.758669541762695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-14.98287985485892</v>
      </c>
      <c r="I14" t="n">
        <v>3.029612198074716</v>
      </c>
      <c r="J14" t="n">
        <v>0.8399596518387398</v>
      </c>
      <c r="K14" t="n">
        <v>-1.309442451911202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1.942751337882487</v>
      </c>
      <c r="J15" t="n">
        <v>2.32266734638642</v>
      </c>
      <c r="K15" t="n">
        <v>-0.7565040756002173</v>
      </c>
      <c r="L15" t="n">
        <v>35.35391277905695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-18.94996620084602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-28.24374100346119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-4.443508393984463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2.921701747321204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24.45395115753533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23.42930720459664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-13.67886567874308</v>
      </c>
      <c r="I28" t="n">
        <v>4.952233219694668</v>
      </c>
      <c r="J28" t="n">
        <v>-0.5520301177729725</v>
      </c>
      <c r="K28" t="n">
        <v>5.240147547739205</v>
      </c>
      <c r="L28" t="n">
        <v>22.1880222631575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6.383039331821871</v>
      </c>
      <c r="L30" t="n">
        <v>30.229612072735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-5.695828686759841</v>
      </c>
      <c r="I32" t="n">
        <v>18.22574210215844</v>
      </c>
      <c r="J32" t="n">
        <v>17.49592799597739</v>
      </c>
      <c r="K32" t="n">
        <v>5.70446459762588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-11.64876834251521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0.3562967794238148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0.3688203177850014</v>
      </c>
      <c r="L39" t="n">
        <v>6.507552826293184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6.411959226974129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-15.24302314603883</v>
      </c>
      <c r="I41" t="n">
        <v>31.0955969552587</v>
      </c>
      <c r="J41" t="n">
        <v>7.213217611906675</v>
      </c>
      <c r="K41" t="n">
        <v>3.465950185849298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5.142767018316752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-14.40350019769593</v>
      </c>
      <c r="I43" t="n">
        <v>27.02848495267267</v>
      </c>
      <c r="J43" t="n">
        <v>1.156950534498513</v>
      </c>
      <c r="K43" t="n">
        <v>6.072256428042566</v>
      </c>
      <c r="L43" t="n">
        <v>7.307566022204415</v>
      </c>
      <c r="M43" t="n">
        <v>37.58941499248552</v>
      </c>
    </row>
    <row r="44">
      <c r="A44" s="2" t="n">
        <v>46148</v>
      </c>
      <c r="B44" t="n">
        <v>31.76243689920602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-10.74865658519768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-10.71821839832093</v>
      </c>
      <c r="I45" t="n">
        <v>41.15534576232272</v>
      </c>
      <c r="J45" t="n">
        <v>8.065368431881836</v>
      </c>
      <c r="K45" t="n">
        <v>10.36278465850455</v>
      </c>
      <c r="L45" t="n">
        <v>13.79266573197011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7.618109573043097</v>
      </c>
      <c r="L46" t="n">
        <v>14.27661233338502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7.056079735320631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9.231874584655241</v>
      </c>
      <c r="M48" t="n">
        <v>38.30416336044969</v>
      </c>
    </row>
    <row r="49">
      <c r="A49" s="2" t="n">
        <v>46155</v>
      </c>
      <c r="B49" t="n">
        <v>36.21696116060915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-7.196261848795205</v>
      </c>
      <c r="I50" t="n">
        <v>35.84383032516276</v>
      </c>
      <c r="J50" t="n">
        <v>11.82636575601403</v>
      </c>
      <c r="K50" t="n">
        <v>6.067760471894079</v>
      </c>
      <c r="L50" t="n">
        <v>13.7700865841603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8.134497309211209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-12.42887595341313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-13.60252604344999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-5.40287109920079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-0.5116218676395889</v>
      </c>
      <c r="L55" t="n">
        <v>-6.07918698102986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25.59116023409423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-17.133685948862</v>
      </c>
      <c r="I57" t="n">
        <v>23.88367798317999</v>
      </c>
      <c r="J57" t="n">
        <v>-11.1013080120711</v>
      </c>
      <c r="K57" t="n">
        <v>4.2432461234857</v>
      </c>
      <c r="L57" t="n">
        <v>-6.819204905323129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-17.9750917037036</v>
      </c>
      <c r="I58" t="n">
        <v>17.44388201207365</v>
      </c>
      <c r="J58" t="n">
        <v>-17.95827398619888</v>
      </c>
      <c r="K58" t="n">
        <v>1.621983214538392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-19.45997514716632</v>
      </c>
      <c r="I59" t="n">
        <v>19.57146555005711</v>
      </c>
      <c r="J59" t="n">
        <v>-13.0840678228926</v>
      </c>
      <c r="K59" t="n">
        <v>2.376935018383985</v>
      </c>
      <c r="L59" t="n">
        <v>1.952038960781732</v>
      </c>
      <c r="M59" t="n">
        <v>23.66619977717703</v>
      </c>
    </row>
    <row r="60">
      <c r="A60" s="2" t="n">
        <v>46170</v>
      </c>
      <c r="B60" t="n">
        <v>26.7867471230119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-1.457735954453321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-25.35905709624282</v>
      </c>
      <c r="I61" t="n">
        <v>12.51605121195305</v>
      </c>
      <c r="J61" t="n">
        <v>-7.931796228985155</v>
      </c>
      <c r="K61" t="n">
        <v>-1.546704108139685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20.36922510829524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-25.0765969835374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-24.27504413382325</v>
      </c>
      <c r="I63" t="n">
        <v>2.288484937201041</v>
      </c>
      <c r="J63" t="n">
        <v>-8.86843123684633</v>
      </c>
      <c r="K63" t="n">
        <v>-4.371547697044265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-23.00504124749254</v>
      </c>
      <c r="I64" t="n">
        <v>3.662019718989562</v>
      </c>
      <c r="J64" t="n">
        <v>-6.835980865395097</v>
      </c>
      <c r="K64" t="n">
        <v>-4.279476901796797</v>
      </c>
      <c r="L64" t="n">
        <v>-3.154754932630888</v>
      </c>
      <c r="M64" t="n">
        <v>17.51552205227576</v>
      </c>
    </row>
    <row r="65">
      <c r="A65" s="2" t="n">
        <v>46177</v>
      </c>
      <c r="B65" t="n">
        <v>25.17876633883991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-5.815277380150564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-23.45967659242164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-8.145672266334437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-23.03148079483172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-25.04794037968157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-30.30779713438081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-28.20212332473436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-27.98089034052179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-26.62745291637538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-24.95896457108809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-23.66863148051558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-23.08258474400817</v>
      </c>
      <c r="I76" t="n">
        <v>-43.42090049847278</v>
      </c>
      <c r="J76" t="n">
        <v>-6.517469953701982</v>
      </c>
      <c r="K76" t="n">
        <v>2.537308097563629</v>
      </c>
      <c r="L76" t="n">
        <v>-15.65673742721727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-20.43629356134685</v>
      </c>
      <c r="I77" t="n">
        <v>-40.54576976869526</v>
      </c>
      <c r="J77" t="n">
        <v>-2.075568234427583</v>
      </c>
      <c r="K77" t="n">
        <v>4.907911416597122</v>
      </c>
      <c r="L77" t="n">
        <v>-11.46643463533736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-21.88625911001152</v>
      </c>
      <c r="I78" t="n">
        <v>-37.90098004729489</v>
      </c>
      <c r="J78" t="n">
        <v>-2.249127038101717</v>
      </c>
      <c r="K78" t="n">
        <v>4.722522777292792</v>
      </c>
      <c r="L78" t="n">
        <v>-10.87894265347107</v>
      </c>
      <c r="M78" t="n">
        <v>18.15497801607331</v>
      </c>
    </row>
    <row r="79">
      <c r="A79" s="2" t="n">
        <v>46197</v>
      </c>
      <c r="B79" t="n">
        <v>19.3243402651166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-20.85509809490429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-8.662064712586236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-20.70010265144585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-21.83885469120981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-23.24372952800254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-21.85567773624905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-22.58513926928528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-16.33796086215039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-17.55265005548923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-15.79984398071243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-16.88579767950136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-16.13633805304674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-18.09283688720909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-13.3171962495741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-12.56896066060299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-9.888987371311798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-14.12830697769523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-13.22117607646652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-13.51929745699855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-14.51430464713338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-15.74063424274156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  <row r="144">
      <c r="A144" s="2" t="n">
        <v>46288</v>
      </c>
      <c r="B144" t="n">
        <v>27.67613380707314</v>
      </c>
      <c r="C144" t="n">
        <v>96.33224067016674</v>
      </c>
      <c r="D144" t="n">
        <v>-43.04370759389512</v>
      </c>
      <c r="E144" t="n">
        <v>-10.69941418829687</v>
      </c>
      <c r="F144" t="n">
        <v>-26.24514463207338</v>
      </c>
      <c r="G144" t="n">
        <v>-4.955996698758536</v>
      </c>
      <c r="H144" t="n">
        <v>-12.20398420600076</v>
      </c>
      <c r="I144" t="n">
        <v>-43.29139289723276</v>
      </c>
      <c r="J144" t="n">
        <v>-19.0847763747212</v>
      </c>
      <c r="K144" t="n">
        <v>4.283428448703752</v>
      </c>
      <c r="L144" t="n">
        <v>-24.49728783933126</v>
      </c>
      <c r="M144" t="n">
        <v>18.41033261832683</v>
      </c>
    </row>
    <row r="145">
      <c r="A145" s="2" t="n">
        <v>46289</v>
      </c>
      <c r="B145" t="n">
        <v>26.50379186479859</v>
      </c>
      <c r="C145" t="n">
        <v>97.64419297391183</v>
      </c>
      <c r="D145" t="n">
        <v>-43.79711397977475</v>
      </c>
      <c r="E145" t="n">
        <v>-15.38073786024444</v>
      </c>
      <c r="F145" t="n">
        <v>-26.32326802070127</v>
      </c>
      <c r="G145" t="n">
        <v>-6.308852010488264</v>
      </c>
      <c r="H145" t="n">
        <v>-16.19524432528486</v>
      </c>
      <c r="I145" t="n">
        <v>-42.6310197539424</v>
      </c>
      <c r="J145" t="n">
        <v>-19.0764975768294</v>
      </c>
      <c r="K145" t="n">
        <v>-3.653188347015979</v>
      </c>
      <c r="L145" t="n">
        <v>-23.22343553223964</v>
      </c>
      <c r="M145" t="n">
        <v>13.92249889857546</v>
      </c>
    </row>
    <row r="146">
      <c r="A146" s="2" t="n">
        <v>46290</v>
      </c>
      <c r="B146" t="n">
        <v>29.42370666416896</v>
      </c>
      <c r="C146" t="n">
        <v>102.6862502238294</v>
      </c>
      <c r="D146" t="n">
        <v>-45.43038414329911</v>
      </c>
      <c r="E146" t="n">
        <v>-14.33833119770077</v>
      </c>
      <c r="F146" t="n">
        <v>-25.63506518764693</v>
      </c>
      <c r="G146" t="n">
        <v>-0.2400347443287543</v>
      </c>
      <c r="H146" t="n">
        <v>-15.62431272124727</v>
      </c>
      <c r="I146" t="n">
        <v>-43.34643976406205</v>
      </c>
      <c r="J146" t="n">
        <v>-18.09712448939288</v>
      </c>
      <c r="K146" t="n">
        <v>-2.594978812757009</v>
      </c>
      <c r="L146" t="n">
        <v>-25.74867172310774</v>
      </c>
      <c r="M146" t="n">
        <v>25.93907114118665</v>
      </c>
    </row>
    <row r="147">
      <c r="A147" s="2" t="n">
        <v>46293</v>
      </c>
      <c r="B147" t="n">
        <v>26.4251473755521</v>
      </c>
      <c r="C147" t="n">
        <v>96.75792942018791</v>
      </c>
      <c r="D147" t="n">
        <v>-43.80289709283465</v>
      </c>
      <c r="E147" t="n">
        <v>-13.85856834034174</v>
      </c>
      <c r="F147" t="n">
        <v>-25.83139038409674</v>
      </c>
      <c r="G147" t="n">
        <v>0</v>
      </c>
      <c r="H147" t="n">
        <v>-14.74097227763304</v>
      </c>
      <c r="I147" t="n">
        <v>-43.69259927072211</v>
      </c>
      <c r="J147" t="n">
        <v>-20.23929677433533</v>
      </c>
      <c r="K147" t="n">
        <v>-2.142185932053919</v>
      </c>
      <c r="L147" t="n">
        <v>-26.07580365869996</v>
      </c>
      <c r="M147" t="n">
        <v>30.14032732980987</v>
      </c>
    </row>
    <row r="148">
      <c r="A148" s="2" t="n">
        <v>46294</v>
      </c>
      <c r="B148" t="n">
        <v>28.46638109164223</v>
      </c>
      <c r="C148" t="n">
        <v>106.1273515612823</v>
      </c>
      <c r="D148" t="n">
        <v>-41.56887011719038</v>
      </c>
      <c r="E148" t="n">
        <v>-12.46530374708859</v>
      </c>
      <c r="F148" t="n">
        <v>-25.27393243229146</v>
      </c>
      <c r="G148" t="n">
        <v>2.147853623095353</v>
      </c>
      <c r="H148" t="n">
        <v>-13.3913950554343</v>
      </c>
      <c r="I148" t="n">
        <v>-41.78426354044406</v>
      </c>
      <c r="J148" t="n">
        <v>-16.04136312156222</v>
      </c>
      <c r="K148" t="n">
        <v>0.6045095310102999</v>
      </c>
      <c r="L148" t="n">
        <v>-25.48339785306552</v>
      </c>
      <c r="M148" t="n">
        <v>35.32214130334261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2026-09-29T18:49:59Z</dcterms:created>
  <dcterms:modified xmlns:dcterms="http://purl.org/dc/terms/" xmlns:xsi="http://www.w3.org/2001/XMLSchema-instance" xsi:type="dcterms:W3CDTF">2026-09-29T18:50:00Z</dcterms:modified>
</cp:coreProperties>
</file>