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717.0179443359375</v>
      </c>
      <c r="E2" t="n">
        <v>372.3961486816406</v>
      </c>
      <c r="F2" t="n">
        <v>378.8308410644531</v>
      </c>
      <c r="G2" t="n">
        <v>1618.548950195312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1841.448608398438</v>
      </c>
      <c r="J3" t="n">
        <v>1350.944580078125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734.8313598632812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372.4442138671875</v>
      </c>
      <c r="F5" t="n">
        <v>382.8614196777344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719.2080078125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743.2515258789062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759.3615112304688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392.4112243652344</v>
      </c>
      <c r="F12" t="n">
        <v>406.7092590332031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1804.259155273438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718.380615234375</v>
      </c>
      <c r="E15" t="n">
        <v>360.9452209472656</v>
      </c>
      <c r="F15" t="n">
        <v>391.4025268554688</v>
      </c>
      <c r="G15" t="n">
        <v>1783.559692382812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2071.91845703125</v>
      </c>
      <c r="D17" t="n">
        <v>683.7757568359375</v>
      </c>
      <c r="E17" t="n">
        <v>339.5348510742188</v>
      </c>
      <c r="F17" t="n">
        <v>356.9982299804688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338.380126953125</v>
      </c>
      <c r="F19" t="n">
        <v>359.0615844726562</v>
      </c>
      <c r="G19" t="n">
        <v>1643.339477539062</v>
      </c>
      <c r="I19" t="n">
        <v>1816.072875976562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691.27099609375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1725.455322265625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2204.8876953125</v>
      </c>
      <c r="D23" t="n">
        <v>725.3892822265625</v>
      </c>
      <c r="E23" t="n">
        <v>365.6603088378906</v>
      </c>
      <c r="F23" t="n">
        <v>383.437255859375</v>
      </c>
      <c r="G23" t="n">
        <v>1732.0302734375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713.0269165039062</v>
      </c>
      <c r="E24" t="n">
        <v>367.4885864257812</v>
      </c>
      <c r="F24" t="n">
        <v>386.9880065917969</v>
      </c>
      <c r="G24" t="n">
        <v>1687.806518554688</v>
      </c>
      <c r="I24" t="n">
        <v>1837.741943359375</v>
      </c>
      <c r="J24" t="n">
        <v>1405.46923828125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2182.328125</v>
      </c>
      <c r="C26" t="n">
        <v>2181.611083984375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1673.292846679688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368.3545837402344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360.7046203613281</v>
      </c>
      <c r="F29" t="n">
        <v>375.3759460449219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354.0169067382812</v>
      </c>
      <c r="F30" t="n">
        <v>363.3321228027344</v>
      </c>
      <c r="G30" t="n">
        <v>1665.840942382812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2058.96630859375</v>
      </c>
      <c r="D31" t="n">
        <v>677.2539672851562</v>
      </c>
      <c r="E31" t="n">
        <v>341.699951171875</v>
      </c>
      <c r="F31" t="n">
        <v>340.7317810058594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347.088623046875</v>
      </c>
      <c r="F33" t="n">
        <v>353.0156555175781</v>
      </c>
      <c r="G33" t="n">
        <v>1676.7021484375</v>
      </c>
      <c r="I33" t="n">
        <v>1768.410400390625</v>
      </c>
      <c r="J33" t="n">
        <v>1380.05029296875</v>
      </c>
      <c r="K33" t="n">
        <v>6878.6650390625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325.58203125</v>
      </c>
      <c r="F35" t="n">
        <v>345.1462707519531</v>
      </c>
      <c r="G35" t="n">
        <v>1678.114379882812</v>
      </c>
      <c r="I35" t="n">
        <v>1789.699096679688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2030.687255859375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318.4612731933594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6295.46875</v>
      </c>
    </row>
    <row r="41">
      <c r="A41" s="2" t="n">
        <v>44620</v>
      </c>
      <c r="B41" t="n">
        <v>2087.081298828125</v>
      </c>
      <c r="C41" t="n">
        <v>1997.069702148438</v>
      </c>
      <c r="D41" t="n">
        <v>688.6915283203125</v>
      </c>
      <c r="E41" t="n">
        <v>302.3914489746094</v>
      </c>
      <c r="F41" t="n">
        <v>336.6051940917969</v>
      </c>
      <c r="G41" t="n">
        <v>1557.083618164062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1976.61328125</v>
      </c>
      <c r="D42" t="n">
        <v>691.4169921875</v>
      </c>
      <c r="E42" t="n">
        <v>292.6725769042969</v>
      </c>
      <c r="F42" t="n">
        <v>332.8624877929688</v>
      </c>
      <c r="G42" t="n">
        <v>1508.379272460938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1665.387084960938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1439.316284179688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270.5886535644531</v>
      </c>
      <c r="F45" t="n">
        <v>300.9533996582031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1296.761840820312</v>
      </c>
      <c r="K46" t="n">
        <v>5589.484375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280.644287109375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282.3763732910156</v>
      </c>
      <c r="F49" t="n">
        <v>339.4841918945312</v>
      </c>
      <c r="G49" t="n">
        <v>1525.669311523438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2008.84375</v>
      </c>
      <c r="C50" t="n">
        <v>1967.340698242188</v>
      </c>
      <c r="D50" t="n">
        <v>711.1287231445312</v>
      </c>
      <c r="E50" t="n">
        <v>280.2112426757812</v>
      </c>
      <c r="F50" t="n">
        <v>329.5516357421875</v>
      </c>
      <c r="G50" t="n">
        <v>1536.627807617188</v>
      </c>
      <c r="I50" t="n">
        <v>1660.112060546875</v>
      </c>
      <c r="J50" t="n">
        <v>1360.164916992188</v>
      </c>
      <c r="K50" t="n">
        <v>5783.46630859375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1669.093505859375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715.6063842773438</v>
      </c>
      <c r="E54" t="n">
        <v>289.0159912109375</v>
      </c>
      <c r="F54" t="n">
        <v>339.6282043457031</v>
      </c>
      <c r="G54" t="n">
        <v>1528.786376953125</v>
      </c>
      <c r="I54" t="n">
        <v>1669.188598632812</v>
      </c>
      <c r="J54" t="n">
        <v>1353.882080078125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289.5451965332031</v>
      </c>
      <c r="F55" t="n">
        <v>344.1865844726562</v>
      </c>
      <c r="G55" t="n">
        <v>1541.498291015625</v>
      </c>
      <c r="I55" t="n">
        <v>1686.058227539062</v>
      </c>
      <c r="J55" t="n">
        <v>1336.734741210938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714.2437133789062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1922.63330078125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1664.24658203125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717.4072875976562</v>
      </c>
      <c r="E59" t="n">
        <v>280.7886352539062</v>
      </c>
      <c r="F59" t="n">
        <v>349.12890625</v>
      </c>
      <c r="G59" t="n">
        <v>1569.211303710938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741.6940307617188</v>
      </c>
      <c r="E60" t="n">
        <v>291.0367431640625</v>
      </c>
      <c r="F60" t="n">
        <v>357.909912109375</v>
      </c>
      <c r="G60" t="n">
        <v>1581.630859375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2013.67626953125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825.5050048828125</v>
      </c>
      <c r="E65" t="n">
        <v>311.3302001953125</v>
      </c>
      <c r="F65" t="n">
        <v>378.3030395507812</v>
      </c>
      <c r="G65" t="n">
        <v>1658.1943359375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795.6698608398438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1725.358032226562</v>
      </c>
      <c r="I68" t="n">
        <v>1739.945922851562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2140.575927734375</v>
      </c>
      <c r="C69" t="n">
        <v>2193.6337890625</v>
      </c>
      <c r="D69" t="n">
        <v>831.8323364257812</v>
      </c>
      <c r="E69" t="n">
        <v>353.9808654785156</v>
      </c>
      <c r="F69" t="n">
        <v>386.9400634765625</v>
      </c>
      <c r="G69" t="n">
        <v>1772.991088867188</v>
      </c>
      <c r="I69" t="n">
        <v>1693.138549804688</v>
      </c>
      <c r="J69" t="n">
        <v>1440.715454101562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818.1558227539062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820.2972412109375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1408.81201171875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1621.145629882812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1691.605590820312</v>
      </c>
      <c r="I74" t="n">
        <v>1607.69775390625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1718.539184570312</v>
      </c>
      <c r="I75" t="n">
        <v>1629.461669921875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6462.04931640625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1649.817016601562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1673.487670898438</v>
      </c>
      <c r="I78" t="n">
        <v>1615.633422851562</v>
      </c>
      <c r="J78" t="n">
        <v>1310.825805664062</v>
      </c>
      <c r="K78" t="n">
        <v>6381.658203125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863.711669921875</v>
      </c>
      <c r="E79" t="n">
        <v>377.9104309082031</v>
      </c>
      <c r="F79" t="n">
        <v>360.5970153808594</v>
      </c>
      <c r="G79" t="n">
        <v>1656.148559570312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2334.954345703125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1633.97607421875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2287.945068359375</v>
      </c>
      <c r="D81" t="n">
        <v>833.633056640625</v>
      </c>
      <c r="E81" t="n">
        <v>365.773681640625</v>
      </c>
      <c r="F81" t="n">
        <v>356.8543395996094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791.1921997070312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6249.18994140625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789.78076171875</v>
      </c>
      <c r="E84" t="n">
        <v>360.0246887207031</v>
      </c>
      <c r="F84" t="n">
        <v>326.2887268066406</v>
      </c>
      <c r="G84" t="n">
        <v>1565.265869140625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359.0910949707031</v>
      </c>
      <c r="F85" t="n">
        <v>315.8762817382812</v>
      </c>
      <c r="G85" t="n">
        <v>1525.036254882812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2159.887939453125</v>
      </c>
      <c r="D87" t="n">
        <v>748.6539306640625</v>
      </c>
      <c r="E87" t="n">
        <v>352.0154418945312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739.6985473632812</v>
      </c>
      <c r="E88" t="n">
        <v>352.8507385253906</v>
      </c>
      <c r="F88" t="n">
        <v>313.0932312011719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367.1003723144531</v>
      </c>
      <c r="F89" t="n">
        <v>309.20654296875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687.134033203125</v>
      </c>
      <c r="E90" t="n">
        <v>352.8998718261719</v>
      </c>
      <c r="F90" t="n">
        <v>306.0396728515625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1466.372924804688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713.3189697265625</v>
      </c>
      <c r="E94" t="n">
        <v>357.7152404785156</v>
      </c>
      <c r="F94" t="n">
        <v>307.6711120605469</v>
      </c>
      <c r="G94" t="n">
        <v>1420.029052734375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317.5557250976562</v>
      </c>
      <c r="G96" t="n">
        <v>1419.6396484375</v>
      </c>
      <c r="I96" t="n">
        <v>1562.60107421875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2169.171875</v>
      </c>
      <c r="D99" t="n">
        <v>682.8509521484375</v>
      </c>
      <c r="E99" t="n">
        <v>359.0910949707031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1566.260131835938</v>
      </c>
      <c r="J103" t="n">
        <v>1394.316040039062</v>
      </c>
      <c r="K103" t="n">
        <v>5725.7373046875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326.5286560058594</v>
      </c>
      <c r="G104" t="n">
        <v>1395.433349609375</v>
      </c>
      <c r="I104" t="n">
        <v>1555.9482421875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720.230224609375</v>
      </c>
      <c r="E105" t="n">
        <v>360.565185546875</v>
      </c>
      <c r="F105" t="n">
        <v>317.3157958984375</v>
      </c>
      <c r="G105" t="n">
        <v>1304.745483398438</v>
      </c>
      <c r="I105" t="n">
        <v>1570.109497070312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358.5996704101562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358.8453979492188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1251.7548828125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289.8211364746094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2158.5654296875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1299.534057617188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1405.40478515625</v>
      </c>
      <c r="J118" t="n">
        <v>1310.825805664062</v>
      </c>
      <c r="K118" t="n">
        <v>5183.6962890625</v>
      </c>
    </row>
    <row r="119">
      <c r="A119" s="2" t="n">
        <v>44735</v>
      </c>
      <c r="B119" t="n">
        <v>2219.50927734375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1281.951782226562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1288.965454101562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360.1229858398438</v>
      </c>
      <c r="F122" t="n">
        <v>306.5194396972656</v>
      </c>
      <c r="G122" t="n">
        <v>1308.252319335938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1288.965454101562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1286.529907226562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361.2039794921875</v>
      </c>
      <c r="F125" t="n">
        <v>310.1182250976562</v>
      </c>
      <c r="G125" t="n">
        <v>1312.343505859375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663.8693237304688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660.7057495117188</v>
      </c>
      <c r="E127" t="n">
        <v>360.3194885253906</v>
      </c>
      <c r="F127" t="n">
        <v>309.1106262207031</v>
      </c>
      <c r="G127" t="n">
        <v>1314.77880859375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1580.515991210938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716.3981323242188</v>
      </c>
      <c r="E135" t="n">
        <v>362.7763061523438</v>
      </c>
      <c r="F135" t="n">
        <v>339.3882751464844</v>
      </c>
      <c r="G135" t="n">
        <v>1361.973388671875</v>
      </c>
      <c r="I135" t="n">
        <v>1601.282348632812</v>
      </c>
      <c r="J135" t="n">
        <v>1545.30126953125</v>
      </c>
      <c r="K135" t="n">
        <v>5564.1875</v>
      </c>
    </row>
    <row r="136">
      <c r="A136" s="2" t="n">
        <v>44760</v>
      </c>
      <c r="B136" t="n">
        <v>2506.110107421875</v>
      </c>
      <c r="C136" t="n">
        <v>2135.76953125</v>
      </c>
      <c r="D136" t="n">
        <v>725.0726318359375</v>
      </c>
      <c r="E136" t="n">
        <v>364.299560546875</v>
      </c>
      <c r="F136" t="n">
        <v>338.9563903808594</v>
      </c>
      <c r="G136" t="n">
        <v>1391.293701171875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1481.932739257812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1459.674438476562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2629.01416015625</v>
      </c>
      <c r="C142" t="n">
        <v>2141.369384765625</v>
      </c>
      <c r="D142" t="n">
        <v>734.237060546875</v>
      </c>
      <c r="E142" t="n">
        <v>363.5625</v>
      </c>
      <c r="F142" t="n">
        <v>346.2498779296875</v>
      </c>
      <c r="G142" t="n">
        <v>1475.60107421875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1552.909790039062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1527.763427734375</v>
      </c>
      <c r="I146" t="n">
        <v>1746.7783203125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791.1843872070312</v>
      </c>
      <c r="E148" t="n">
        <v>375.1587829589844</v>
      </c>
      <c r="F148" t="n">
        <v>360.0008850097656</v>
      </c>
      <c r="G148" t="n">
        <v>1545.7353515625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1538.430053710938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774.86474609375</v>
      </c>
      <c r="E152" t="n">
        <v>373.4881286621094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1568.3291015625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1777.339721679688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1559.997680664062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391.4230346679688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2242.8037109375</v>
      </c>
      <c r="D159" t="n">
        <v>823.5786743164062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815.9822998046875</v>
      </c>
      <c r="E160" t="n">
        <v>398.4495544433594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1592.637573242188</v>
      </c>
      <c r="I162" t="n">
        <v>1807.612915039062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1651.595336914062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3264.12841796875</v>
      </c>
      <c r="C167" t="n">
        <v>2249.778564453125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1867.86962890625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1688.890869140625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446.8492126464844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1708.995849609375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2694.95947265625</v>
      </c>
      <c r="D175" t="n">
        <v>929.043701171875</v>
      </c>
      <c r="E175" t="n">
        <v>515.5423583984375</v>
      </c>
      <c r="F175" t="n">
        <v>393.853759765625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1772.45068359375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530.0376586914062</v>
      </c>
      <c r="F182" t="n">
        <v>357.8246459960938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846.2693481445312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1766.75146484375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1560.287475585938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2318.154296875</v>
      </c>
      <c r="D189" t="n">
        <v>806.7197875976562</v>
      </c>
      <c r="E189" t="n">
        <v>483.7017822265625</v>
      </c>
      <c r="F189" t="n">
        <v>347.3302001953125</v>
      </c>
      <c r="G189" t="n">
        <v>1650.516967773438</v>
      </c>
      <c r="I189" t="n">
        <v>1801.500366210938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792.0663452148438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1596.570922851562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2214.2646484375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3094.95849609375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803.7794189453125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2217.408447265625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357.6312255859375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1690.26318359375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511.1200866699219</v>
      </c>
      <c r="F205" t="n">
        <v>371.9944763183594</v>
      </c>
      <c r="G205" t="n">
        <v>1650.810913085938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1937.945190429688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3160.89306640625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384.0363464355469</v>
      </c>
      <c r="G212" t="n">
        <v>1710.895629882812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378.3297424316406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570.2805786132812</v>
      </c>
      <c r="F215" t="n">
        <v>393.1766357421875</v>
      </c>
      <c r="G215" t="n">
        <v>1713.836181640625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1660.060302734375</v>
      </c>
      <c r="K217" t="n">
        <v>6660.9453125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1953.5869140625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1936.164306640625</v>
      </c>
      <c r="J220" t="n">
        <v>1620.549072265625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2415.65966796875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1975.388793945312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6819.9521484375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872.880615234375</v>
      </c>
      <c r="E228" t="n">
        <v>570.91943359375</v>
      </c>
      <c r="F228" t="n">
        <v>399.1734924316406</v>
      </c>
      <c r="G228" t="n">
        <v>1764.266235351562</v>
      </c>
      <c r="I228" t="n">
        <v>2025.490844726562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870.5772705078125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1593.199340820312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2575.056396484375</v>
      </c>
      <c r="D231" t="n">
        <v>878.6635131835938</v>
      </c>
      <c r="E231" t="n">
        <v>570.9685668945312</v>
      </c>
      <c r="F231" t="n">
        <v>400.8177490234375</v>
      </c>
      <c r="G231" t="n">
        <v>1789.848754882812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2898.369384765625</v>
      </c>
      <c r="C235" t="n">
        <v>2595.932373046875</v>
      </c>
      <c r="D235" t="n">
        <v>863.8140258789062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2900.06396484375</v>
      </c>
      <c r="C236" t="n">
        <v>2612.78125</v>
      </c>
      <c r="D236" t="n">
        <v>877.0463256835938</v>
      </c>
      <c r="E236" t="n">
        <v>574.4573364257812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386.5995178222656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1710.258666992188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2041.710205078125</v>
      </c>
      <c r="J247" t="n">
        <v>1649.137939453125</v>
      </c>
      <c r="K247" t="n">
        <v>6797.595703125</v>
      </c>
    </row>
    <row r="248">
      <c r="A248" s="2" t="n">
        <v>44924</v>
      </c>
      <c r="B248" t="n">
        <v>2600.72265625</v>
      </c>
      <c r="C248" t="n">
        <v>2404.80419921875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2031.891723632812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1689.33203125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2596.605224609375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2605.760498046875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2010.763427734375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793.9287719726562</v>
      </c>
      <c r="E252" t="n">
        <v>509.8915710449219</v>
      </c>
      <c r="F252" t="n">
        <v>359.6623840332031</v>
      </c>
      <c r="G252" t="n">
        <v>1656.7900390625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2009.2236328125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510.8252563476562</v>
      </c>
      <c r="F254" t="n">
        <v>357.6312255859375</v>
      </c>
      <c r="G254" t="n">
        <v>1647.282470703125</v>
      </c>
      <c r="I254" t="n">
        <v>2008.453491210938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777.217041015625</v>
      </c>
      <c r="E258" t="n">
        <v>501.5875549316406</v>
      </c>
      <c r="F258" t="n">
        <v>362.6123657226562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2057.207763671875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1627.776733398438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2188.02099609375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1751.072265625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585.1549072265625</v>
      </c>
      <c r="E269" t="n">
        <v>380.8094787597656</v>
      </c>
      <c r="F269" t="n">
        <v>341.5752258300781</v>
      </c>
      <c r="G269" t="n">
        <v>1566.907958984375</v>
      </c>
      <c r="I269" t="n">
        <v>2033.817016601562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600.4944458007812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342.3006896972656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2929.47119140625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1610.869018554688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2983.874755859375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2981.596923828125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557.7593994140625</v>
      </c>
      <c r="E281" t="n">
        <v>338.8958740234375</v>
      </c>
      <c r="F281" t="n">
        <v>349.1679382324219</v>
      </c>
      <c r="G281" t="n">
        <v>1593.911743164062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338.4801025390625</v>
      </c>
      <c r="G289" t="n">
        <v>1540.443359375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610.5410766601562</v>
      </c>
      <c r="E292" t="n">
        <v>364.299560546875</v>
      </c>
      <c r="F292" t="n">
        <v>343.6547241210938</v>
      </c>
      <c r="G292" t="n">
        <v>1566.81005859375</v>
      </c>
      <c r="I292" t="n">
        <v>2042.191284179688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671.06591796875</v>
      </c>
      <c r="E293" t="n">
        <v>385.0843811035156</v>
      </c>
      <c r="F293" t="n">
        <v>348.4425659179688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358.8453979492188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651.6096801757812</v>
      </c>
      <c r="E304" t="n">
        <v>364.49609375</v>
      </c>
      <c r="F304" t="n">
        <v>355.4065551757812</v>
      </c>
      <c r="G304" t="n">
        <v>1574.357299804688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1670.940063476562</v>
      </c>
      <c r="D307" t="n">
        <v>625.3413696289062</v>
      </c>
      <c r="E307" t="n">
        <v>365.3805847167969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1579.160034179688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2173.245361328125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3291.452392578125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1677.177856445312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644.6995239257812</v>
      </c>
      <c r="E317" t="n">
        <v>389.2118530273438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651.5116577148438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1729.147827148438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2133.635986328125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1687.7392578125</v>
      </c>
      <c r="D323" t="n">
        <v>648.4732055664062</v>
      </c>
      <c r="E323" t="n">
        <v>368.6235961914062</v>
      </c>
      <c r="F323" t="n">
        <v>392.7413940429688</v>
      </c>
      <c r="G323" t="n">
        <v>1629.002197265625</v>
      </c>
      <c r="I323" t="n">
        <v>2132.288330078125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1895.055053710938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2163.81201171875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676.7998046875</v>
      </c>
      <c r="E334" t="n">
        <v>398.6461181640625</v>
      </c>
      <c r="F334" t="n">
        <v>417.8408508300781</v>
      </c>
      <c r="G334" t="n">
        <v>1729.911254882812</v>
      </c>
      <c r="I334" t="n">
        <v>2285.481201171875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401.2503356933594</v>
      </c>
      <c r="F335" t="n">
        <v>420.0171203613281</v>
      </c>
      <c r="G335" t="n">
        <v>1739.222900390625</v>
      </c>
      <c r="I335" t="n">
        <v>2275.951904296875</v>
      </c>
      <c r="J335" t="n">
        <v>2153.54833984375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1738.977905273438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1719.080078125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3741.60009765625</v>
      </c>
      <c r="C338" t="n">
        <v>1768.248168945312</v>
      </c>
      <c r="D338" t="n">
        <v>680.279296875</v>
      </c>
      <c r="E338" t="n">
        <v>399.5797119140625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393.9781494140625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399.284912109375</v>
      </c>
      <c r="F340" t="n">
        <v>454.4503479003906</v>
      </c>
      <c r="G340" t="n">
        <v>1690.655029296875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2133.635986328125</v>
      </c>
      <c r="J343" t="n">
        <v>1971.063842773438</v>
      </c>
      <c r="K343" t="n">
        <v>7435.4052734375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3776.730224609375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712.4285888671875</v>
      </c>
      <c r="E347" t="n">
        <v>417.2197875976562</v>
      </c>
      <c r="F347" t="n">
        <v>462.4299011230469</v>
      </c>
      <c r="G347" t="n">
        <v>1654.829711914062</v>
      </c>
      <c r="I347" t="n">
        <v>2135.41650390625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2141.288330078125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4004.063720703125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473.2145080566406</v>
      </c>
      <c r="G353" t="n">
        <v>1700.114013671875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2192.689697265625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443.9010620117188</v>
      </c>
      <c r="F356" t="n">
        <v>468.8619384765625</v>
      </c>
      <c r="G356" t="n">
        <v>1678.010864257812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727.3759155273438</v>
      </c>
      <c r="E358" t="n">
        <v>448.421630859375</v>
      </c>
      <c r="F358" t="n">
        <v>474.5202026367188</v>
      </c>
      <c r="G358" t="n">
        <v>1697.0751953125</v>
      </c>
      <c r="I358" t="n">
        <v>2252.36865234375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1744.074584960938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4186.2685546875</v>
      </c>
      <c r="C361" t="n">
        <v>1817.467041015625</v>
      </c>
      <c r="D361" t="n">
        <v>724.8275146484375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723.1613159179688</v>
      </c>
      <c r="E364" t="n">
        <v>441.1985168457031</v>
      </c>
      <c r="F364" t="n">
        <v>473.1661682128906</v>
      </c>
      <c r="G364" t="n">
        <v>1734.027709960938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424.0498352050781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715.4180297851562</v>
      </c>
      <c r="E378" t="n">
        <v>414.9065246582031</v>
      </c>
      <c r="F378" t="n">
        <v>483.2735900878906</v>
      </c>
      <c r="G378" t="n">
        <v>1732.65576171875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702.969970703125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2376.396484375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414.4617004394531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717.91748046875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1777.106811523438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767.5421142578125</v>
      </c>
      <c r="E392" t="n">
        <v>457.657470703125</v>
      </c>
      <c r="F392" t="n">
        <v>505.707763671875</v>
      </c>
      <c r="G392" t="n">
        <v>1812.785034179688</v>
      </c>
      <c r="I392" t="n">
        <v>2580.99072265625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466.3065490722656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1807.884155273438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4226.1064453125</v>
      </c>
      <c r="C402" t="n">
        <v>1886.341064453125</v>
      </c>
      <c r="D402" t="n">
        <v>776.718994140625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4186.3173828125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4175.544921875</v>
      </c>
      <c r="C408" t="n">
        <v>1940.55126953125</v>
      </c>
      <c r="D408" t="n">
        <v>814.7581176757812</v>
      </c>
      <c r="E408" t="n">
        <v>448.0694274902344</v>
      </c>
      <c r="F408" t="n">
        <v>468.6143493652344</v>
      </c>
      <c r="G408" t="n">
        <v>1771.691650390625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781.7020874023438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490.5973815917969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4315.1357421875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4155.19384765625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2048.34765625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1945.199340820312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2964.96337890625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2838.89208984375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1859.455810546875</v>
      </c>
      <c r="H454" t="n">
        <v>168.3323364257812</v>
      </c>
      <c r="I454" t="n">
        <v>2851.499267578125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1841.56787109375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2944.76318359375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1945.593627929688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2023.305053710938</v>
      </c>
      <c r="H476" t="n">
        <v>216.0372467041016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1025.872802734375</v>
      </c>
      <c r="E479" t="n">
        <v>499.271728515625</v>
      </c>
      <c r="F479" t="n">
        <v>632.29296875</v>
      </c>
      <c r="G479" t="n">
        <v>2051.689453125</v>
      </c>
      <c r="H479" t="n">
        <v>234.5036773681641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4612.47705078125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234.5036773681641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4698.2783203125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2060.425537109375</v>
      </c>
      <c r="D488" t="n">
        <v>998.7373657226562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696.8773193359375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2094.117431640625</v>
      </c>
      <c r="H492" t="n">
        <v>210.6760406494141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213.6544799804688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2265.613525390625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2381.0234375</v>
      </c>
      <c r="K507" t="n">
        <v>9540.119140625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548.5958862304688</v>
      </c>
      <c r="F518" t="n">
        <v>766.8234252929688</v>
      </c>
      <c r="G518" t="n">
        <v>2067.76318359375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4445.63720703125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3304.82080078125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2035.654418945312</v>
      </c>
      <c r="H521" t="n">
        <v>210.1299896240234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4362.40966796875</v>
      </c>
      <c r="C522" t="n">
        <v>2595.02099609375</v>
      </c>
      <c r="D522" t="n">
        <v>1254.650390625</v>
      </c>
      <c r="E522" t="n">
        <v>569.5513305664062</v>
      </c>
      <c r="F522" t="n">
        <v>813.4217529296875</v>
      </c>
      <c r="G522" t="n">
        <v>2145.684814453125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4342.1494140625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1320.417358398438</v>
      </c>
      <c r="E533" t="n">
        <v>601.577392578125</v>
      </c>
      <c r="F533" t="n">
        <v>880.1995849609375</v>
      </c>
      <c r="G533" t="n">
        <v>2163.890625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2661.573974609375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5798.53857421875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1334.379760742188</v>
      </c>
      <c r="E562" t="n">
        <v>618.4307861328125</v>
      </c>
      <c r="F562" t="n">
        <v>888.2421875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6561.85986328125</v>
      </c>
      <c r="C563" t="n">
        <v>2437.279052734375</v>
      </c>
      <c r="D563" t="n">
        <v>1326.387084960938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610.4241943359375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873.91162109375</v>
      </c>
      <c r="G575" t="n">
        <v>2411.705810546875</v>
      </c>
      <c r="H575" t="n">
        <v>255.4521026611328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2347.093017578125</v>
      </c>
      <c r="H583" t="n">
        <v>257.1399230957031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8189.865234375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8511.3349609375</v>
      </c>
      <c r="C596" t="n">
        <v>2649.0830078125</v>
      </c>
      <c r="D596" t="n">
        <v>1562.959838867188</v>
      </c>
      <c r="E596" t="n">
        <v>663.0596313476562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614.1307983398438</v>
      </c>
      <c r="F600" t="n">
        <v>822.244140625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8280.1181640625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7704.92724609375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6795.6591796875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6640.3466796875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5584.94677734375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6972.5</v>
      </c>
      <c r="C1177" t="n">
        <v>1213.5</v>
      </c>
      <c r="D1177" t="n">
        <v>1743.699951171875</v>
      </c>
      <c r="E1177" t="n">
        <v>374.3500061035156</v>
      </c>
      <c r="F1177" t="n">
        <v>663.5499877929688</v>
      </c>
      <c r="G1177" t="n">
        <v>3150</v>
      </c>
      <c r="H1177" t="n">
        <v>348.75</v>
      </c>
      <c r="I1177" t="n">
        <v>3766.39990234375</v>
      </c>
      <c r="J1177" t="n">
        <v>3785.5</v>
      </c>
      <c r="K1177" t="n">
        <v>11025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-8.718989330365911</v>
      </c>
      <c r="C2" t="n">
        <v>-4.935370152761454</v>
      </c>
      <c r="D2" t="n">
        <v>9.453265827246483</v>
      </c>
      <c r="E2" t="n">
        <v>-6.680789779566698</v>
      </c>
      <c r="F2" t="n">
        <v>-3.979451629516373</v>
      </c>
      <c r="G2" t="n">
        <v>-6.5559181251854</v>
      </c>
      <c r="H2" t="n">
        <v>2.573529411764697</v>
      </c>
      <c r="I2" t="n">
        <v>-6.885213644931676</v>
      </c>
      <c r="J2" t="n">
        <v>-6.066997518610417</v>
      </c>
      <c r="K2" t="n">
        <v>-3.711790393013104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3.582998731536802</v>
      </c>
      <c r="H26" t="n">
        <v>6.315466143236903</v>
      </c>
      <c r="I26" t="n">
        <v>-0.7854996825761851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0.6328848660472675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-2.431920946174937</v>
      </c>
      <c r="H27" t="n">
        <v>-4.233662528362325</v>
      </c>
      <c r="I27" t="n">
        <v>-2.89252670394663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-6.9962922998556</v>
      </c>
      <c r="C28" t="n">
        <v>-1.084360747067248</v>
      </c>
      <c r="D28" t="n">
        <v>6.210677718109059</v>
      </c>
      <c r="E28" t="n">
        <v>1.447228327120675</v>
      </c>
      <c r="F28" t="n">
        <v>8.424554219739356</v>
      </c>
      <c r="G28" t="n">
        <v>3.98059554032637</v>
      </c>
      <c r="H28" t="n">
        <v>3.381731545393141</v>
      </c>
      <c r="I28" t="n">
        <v>7.511735443145473</v>
      </c>
      <c r="J28" t="n">
        <v>-7.419030836141049</v>
      </c>
      <c r="K28" t="n">
        <v>2.483679930821436</v>
      </c>
    </row>
    <row r="29">
      <c r="A29" s="2" t="n">
        <v>45473</v>
      </c>
      <c r="B29" t="n">
        <v>2.079221414332388</v>
      </c>
      <c r="C29" t="n">
        <v>3.146547358954588</v>
      </c>
      <c r="D29" t="n">
        <v>3.272694881032501</v>
      </c>
      <c r="E29" t="n">
        <v>6.02845271213468</v>
      </c>
      <c r="F29" t="n">
        <v>1.115659906110289</v>
      </c>
      <c r="G29" t="n">
        <v>15.2919614723346</v>
      </c>
      <c r="H29" t="n">
        <v>16.02189833338619</v>
      </c>
      <c r="I29" t="n">
        <v>-2.533358101764904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27.6257434948022</v>
      </c>
      <c r="C30" t="n">
        <v>0.5766646051273305</v>
      </c>
      <c r="D30" t="n">
        <v>8.491214362386735</v>
      </c>
      <c r="E30" t="n">
        <v>2.282621168438115</v>
      </c>
      <c r="F30" t="n">
        <v>-8.544028700645578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-1.26318745484254</v>
      </c>
      <c r="E31" t="n">
        <v>1.232966706077199</v>
      </c>
      <c r="F31" t="n">
        <v>-0.5741346397939551</v>
      </c>
      <c r="G31" t="n">
        <v>5.436544095176288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16.82109130683316</v>
      </c>
      <c r="C32" t="n">
        <v>-5.23333869023176</v>
      </c>
      <c r="D32" t="n">
        <v>1.61681664689155</v>
      </c>
      <c r="E32" t="n">
        <v>1.064517683991228</v>
      </c>
      <c r="F32" t="n">
        <v>-0.4660541028204901</v>
      </c>
      <c r="G32" t="n">
        <v>4.376202987434041</v>
      </c>
      <c r="H32" t="n">
        <v>-4.346975500829608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8.138501651251051</v>
      </c>
      <c r="F33" t="n">
        <v>12.28508293309352</v>
      </c>
      <c r="G33" t="n">
        <v>0.754027167348803</v>
      </c>
      <c r="H33" t="n">
        <v>19.30232988708953</v>
      </c>
      <c r="I33" t="n">
        <v>-0.06322569830236047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15.06161324079485</v>
      </c>
      <c r="D34" t="n">
        <v>17.89428211519826</v>
      </c>
      <c r="E34" t="n">
        <v>7.563832778485602</v>
      </c>
      <c r="F34" t="n">
        <v>10.49008555938542</v>
      </c>
      <c r="G34" t="n">
        <v>2.288186158210248</v>
      </c>
      <c r="H34" t="n">
        <v>3.216508978382082</v>
      </c>
      <c r="I34" t="n">
        <v>-1.311682389989666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5.771819939946621</v>
      </c>
      <c r="C35" t="n">
        <v>17.89876061602194</v>
      </c>
      <c r="D35" t="n">
        <v>24.08842416877926</v>
      </c>
      <c r="E35" t="n">
        <v>18.58850414004494</v>
      </c>
      <c r="F35" t="n">
        <v>16.06615724254721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16.65325187357081</v>
      </c>
    </row>
    <row r="36">
      <c r="A36" s="2" t="n">
        <v>45260</v>
      </c>
      <c r="B36" t="n">
        <v>7.554820276778318</v>
      </c>
      <c r="C36" t="n">
        <v>-0.6699475059602333</v>
      </c>
      <c r="D36" t="n">
        <v>5.192732098296493</v>
      </c>
      <c r="E36" t="n">
        <v>3.486862093974996</v>
      </c>
      <c r="F36" t="n">
        <v>11.06477420387066</v>
      </c>
      <c r="G36" t="n">
        <v>6.294054184357267</v>
      </c>
      <c r="H36" t="n">
        <v>24.15217133552119</v>
      </c>
      <c r="I36" t="n">
        <v>6.150453165014524</v>
      </c>
      <c r="J36" t="n">
        <v>9.806506462373799</v>
      </c>
      <c r="K36" t="n">
        <v>6.903141930492418</v>
      </c>
    </row>
    <row r="37">
      <c r="A37" s="2" t="n">
        <v>45230</v>
      </c>
      <c r="B37" t="n">
        <v>0.2696270631022291</v>
      </c>
      <c r="C37" t="n">
        <v>-6.164746831776336</v>
      </c>
      <c r="D37" t="n">
        <v>-4.896078404180482</v>
      </c>
      <c r="E37" t="n">
        <v>-0.0823883492873545</v>
      </c>
      <c r="F37" t="n">
        <v>6.140507497072978</v>
      </c>
      <c r="G37" t="n">
        <v>-2.867583700853327</v>
      </c>
      <c r="I37" t="n">
        <v>-3.125467328380849</v>
      </c>
      <c r="J37" t="n">
        <v>-9.300210874211256</v>
      </c>
      <c r="K37" t="n">
        <v>2.027899450237625</v>
      </c>
    </row>
    <row r="38">
      <c r="A38" s="2" t="n">
        <v>45199</v>
      </c>
      <c r="B38" t="n">
        <v>-6.465750863869335</v>
      </c>
      <c r="C38" t="n">
        <v>0.3240695827238183</v>
      </c>
      <c r="D38" t="n">
        <v>4.159296257236145</v>
      </c>
      <c r="E38" t="n">
        <v>-0.8403388597050476</v>
      </c>
      <c r="F38" t="n">
        <v>5.316409663561839</v>
      </c>
      <c r="G38" t="n">
        <v>8.456399742593245</v>
      </c>
      <c r="I38" t="n">
        <v>11.87145888819121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-3.639203191055074</v>
      </c>
      <c r="C39" t="n">
        <v>-0.6021117346664995</v>
      </c>
      <c r="D39" t="n">
        <v>1.844846410574297</v>
      </c>
      <c r="E39" t="n">
        <v>-7.472993734546418</v>
      </c>
      <c r="F39" t="n">
        <v>-2.824108963159322</v>
      </c>
      <c r="G39" t="n">
        <v>-2.631119095966516</v>
      </c>
      <c r="I39" t="n">
        <v>1.943114746127828</v>
      </c>
      <c r="J39" t="n">
        <v>-1.528987939642712</v>
      </c>
      <c r="K39" t="n">
        <v>-0.2488502650855651</v>
      </c>
    </row>
    <row r="40">
      <c r="A40" s="2" t="n">
        <v>45138</v>
      </c>
      <c r="B40" t="n">
        <v>2.934642578645996</v>
      </c>
      <c r="C40" t="n">
        <v>11.82700787699886</v>
      </c>
      <c r="D40" t="n">
        <v>5.928875396325339</v>
      </c>
      <c r="E40" t="n">
        <v>9.344480114409626</v>
      </c>
      <c r="F40" t="n">
        <v>6.583305745820245</v>
      </c>
      <c r="G40" t="n">
        <v>6.618053281547076</v>
      </c>
      <c r="I40" t="n">
        <v>8.313303276978701</v>
      </c>
      <c r="J40" t="n">
        <v>5.749438672441731</v>
      </c>
      <c r="K40" t="n">
        <v>0.7404357229724434</v>
      </c>
    </row>
    <row r="41">
      <c r="A41" s="2" t="n">
        <v>45107</v>
      </c>
      <c r="B41" t="n">
        <v>7.200844844821641</v>
      </c>
      <c r="C41" t="n">
        <v>2.053779535910483</v>
      </c>
      <c r="D41" t="n">
        <v>0.05414181514649119</v>
      </c>
      <c r="E41" t="n">
        <v>0.5429566903628613</v>
      </c>
      <c r="F41" t="n">
        <v>3.29542278325663</v>
      </c>
      <c r="G41" t="n">
        <v>0.9485814799688796</v>
      </c>
      <c r="I41" t="n">
        <v>12.23675999134795</v>
      </c>
      <c r="J41" t="n">
        <v>6.047883155530087</v>
      </c>
      <c r="K41" t="n">
        <v>5.396416891722589</v>
      </c>
    </row>
    <row r="42">
      <c r="A42" s="2" t="n">
        <v>45077</v>
      </c>
      <c r="B42" t="n">
        <v>20.71271430264283</v>
      </c>
      <c r="C42" t="n">
        <v>0.814023064127789</v>
      </c>
      <c r="D42" t="n">
        <v>8.447085695065649</v>
      </c>
      <c r="E42" t="n">
        <v>6.834808014231619</v>
      </c>
      <c r="F42" t="n">
        <v>11.42655991992885</v>
      </c>
      <c r="G42" t="n">
        <v>-0.1133471827755694</v>
      </c>
      <c r="I42" t="n">
        <v>-6.714173124706546</v>
      </c>
      <c r="J42" t="n">
        <v>2.958327217085244</v>
      </c>
      <c r="K42" t="n">
        <v>4.153531890491124</v>
      </c>
    </row>
    <row r="43">
      <c r="A43" s="2" t="n">
        <v>45046</v>
      </c>
      <c r="B43" t="n">
        <v>1.733591843467641</v>
      </c>
      <c r="C43" t="n">
        <v>5.737167512314301</v>
      </c>
      <c r="D43" t="n">
        <v>7.81768362776154</v>
      </c>
      <c r="E43" t="n">
        <v>8.466701768317897</v>
      </c>
      <c r="F43" t="n">
        <v>19.48416713613877</v>
      </c>
      <c r="G43" t="n">
        <v>5.365349702008082</v>
      </c>
      <c r="I43" t="n">
        <v>9.250532124722866</v>
      </c>
      <c r="J43" t="n">
        <v>3.680319739239235</v>
      </c>
      <c r="K43" t="n">
        <v>-0.8652426458529816</v>
      </c>
    </row>
    <row r="44">
      <c r="A44" s="2" t="n">
        <v>45016</v>
      </c>
      <c r="B44" t="n">
        <v>4.593830611424465</v>
      </c>
      <c r="C44" t="n">
        <v>-3.724662344575824</v>
      </c>
      <c r="D44" t="n">
        <v>6.658794148900937</v>
      </c>
      <c r="E44" t="n">
        <v>6.854707782997771</v>
      </c>
      <c r="F44" t="n">
        <v>1.436089594117496</v>
      </c>
      <c r="G44" t="n">
        <v>3.430358867693295</v>
      </c>
      <c r="I44" t="n">
        <v>2.610041451562273</v>
      </c>
      <c r="J44" t="n">
        <v>2.481062986411886</v>
      </c>
      <c r="K44" t="n">
        <v>4.969499685995404</v>
      </c>
    </row>
    <row r="45">
      <c r="A45" s="2" t="n">
        <v>44985</v>
      </c>
      <c r="B45" t="n">
        <v>13.30693202504667</v>
      </c>
      <c r="C45" t="n">
        <v>-12.02052653780166</v>
      </c>
      <c r="D45" t="n">
        <v>-3.297158784656318</v>
      </c>
      <c r="E45" t="n">
        <v>-14.73079992965691</v>
      </c>
      <c r="F45" t="n">
        <v>-1.235784893638703</v>
      </c>
      <c r="G45" t="n">
        <v>-0.7326139575156709</v>
      </c>
      <c r="I45" t="n">
        <v>-0.7178371640865322</v>
      </c>
      <c r="J45" t="n">
        <v>10.93986917129228</v>
      </c>
      <c r="K45" t="n">
        <v>2.480403331288872</v>
      </c>
    </row>
    <row r="46">
      <c r="A46" s="2" t="n">
        <v>44957</v>
      </c>
      <c r="B46" t="n">
        <v>5.833018244711252</v>
      </c>
      <c r="C46" t="n">
        <v>-19.38482793661753</v>
      </c>
      <c r="D46" t="n">
        <v>-25.11305921247429</v>
      </c>
      <c r="E46" t="n">
        <v>-23.44972119173867</v>
      </c>
      <c r="F46" t="n">
        <v>-5.053338372631899</v>
      </c>
      <c r="G46" t="n">
        <v>-7.734268236567243</v>
      </c>
      <c r="I46" t="n">
        <v>1.850597567897916</v>
      </c>
      <c r="J46" t="n">
        <v>4.148076658657818</v>
      </c>
      <c r="K46" t="n">
        <v>1.817776070799937</v>
      </c>
    </row>
    <row r="47">
      <c r="A47" s="2" t="n">
        <v>44926</v>
      </c>
      <c r="B47" t="n">
        <v>-10.58752616905374</v>
      </c>
      <c r="C47" t="n">
        <v>-4.745928088014839</v>
      </c>
      <c r="D47" t="n">
        <v>-7.139618401668146</v>
      </c>
      <c r="E47" t="n">
        <v>-8.173465264910885</v>
      </c>
      <c r="F47" t="n">
        <v>-6.866996980783746</v>
      </c>
      <c r="G47" t="n">
        <v>-2.059938943016526</v>
      </c>
      <c r="I47" t="n">
        <v>0.5277492054118316</v>
      </c>
      <c r="J47" t="n">
        <v>1.854080679431447</v>
      </c>
      <c r="K47" t="n">
        <v>-1.666661654947121</v>
      </c>
    </row>
    <row r="48">
      <c r="A48" s="2" t="n">
        <v>44895</v>
      </c>
      <c r="B48" t="n">
        <v>-1.608331554202458</v>
      </c>
      <c r="C48" t="n">
        <v>7.235485960020571</v>
      </c>
      <c r="D48" t="n">
        <v>6.975903128898064</v>
      </c>
      <c r="E48" t="n">
        <v>7.092594636276428</v>
      </c>
      <c r="F48" t="n">
        <v>4.44875810267098</v>
      </c>
      <c r="G48" t="n">
        <v>2.210024439849878</v>
      </c>
      <c r="I48" t="n">
        <v>2.557964149637559</v>
      </c>
      <c r="J48" t="n">
        <v>-5.149363807414709</v>
      </c>
      <c r="K48" t="n">
        <v>5.391686851835731</v>
      </c>
    </row>
    <row r="49">
      <c r="A49" s="2" t="n">
        <v>44865</v>
      </c>
      <c r="B49" t="n">
        <v>-1.251448802505473</v>
      </c>
      <c r="C49" t="n">
        <v>-1.04940031916041</v>
      </c>
      <c r="D49" t="n">
        <v>0.3533717178334728</v>
      </c>
      <c r="E49" t="n">
        <v>3.365019075528308</v>
      </c>
      <c r="F49" t="n">
        <v>8.074017993939275</v>
      </c>
      <c r="G49" t="n">
        <v>2.797261555994113</v>
      </c>
      <c r="I49" t="n">
        <v>9.492879976252278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-5.343664846032825</v>
      </c>
      <c r="C50" t="n">
        <v>5.041957871930025</v>
      </c>
      <c r="D50" t="n">
        <v>-2.55299014553656</v>
      </c>
      <c r="E50" t="n">
        <v>25.37386824663102</v>
      </c>
      <c r="F50" t="n">
        <v>-8.538459229647998</v>
      </c>
      <c r="G50" t="n">
        <v>-0.2263689732655116</v>
      </c>
      <c r="I50" t="n">
        <v>-3.890768732685945</v>
      </c>
      <c r="J50" t="n">
        <v>-3.911788281534712</v>
      </c>
      <c r="K50" t="n">
        <v>-6.330621924436408</v>
      </c>
    </row>
    <row r="51">
      <c r="A51" s="2" t="n">
        <v>44804</v>
      </c>
      <c r="B51" t="n">
        <v>19.24601502698611</v>
      </c>
      <c r="C51" t="n">
        <v>3.2459361784547</v>
      </c>
      <c r="D51" t="n">
        <v>10.27236099604043</v>
      </c>
      <c r="E51" t="n">
        <v>9.725183453655561</v>
      </c>
      <c r="F51" t="n">
        <v>1.844489638495284</v>
      </c>
      <c r="G51" t="n">
        <v>7.383072773617583</v>
      </c>
      <c r="I51" t="n">
        <v>6.330014558989294</v>
      </c>
      <c r="J51" t="n">
        <v>7.029905505172107</v>
      </c>
      <c r="K51" t="n">
        <v>2.618635152558402</v>
      </c>
    </row>
    <row r="52">
      <c r="A52" s="2" t="n">
        <v>44773</v>
      </c>
      <c r="B52" t="n">
        <v>18.91653066143606</v>
      </c>
      <c r="C52" t="n">
        <v>4.96948937210786</v>
      </c>
      <c r="D52" t="n">
        <v>14.42461753424029</v>
      </c>
      <c r="E52" t="n">
        <v>3.250685599129</v>
      </c>
      <c r="F52" t="n">
        <v>23.42500344999801</v>
      </c>
      <c r="G52" t="n">
        <v>19.09900065972419</v>
      </c>
      <c r="I52" t="n">
        <v>17.5167024699395</v>
      </c>
      <c r="J52" t="n">
        <v>12.2373109848682</v>
      </c>
      <c r="K52" t="n">
        <v>16.71927882432072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-9.16402572525814</v>
      </c>
      <c r="E53" t="n">
        <v>-1.732545046843736</v>
      </c>
      <c r="F53" t="n">
        <v>-9.506563193769836</v>
      </c>
      <c r="G53" t="n">
        <v>-7.549366128792157</v>
      </c>
      <c r="I53" t="n">
        <v>-5.817468739835164</v>
      </c>
      <c r="J53" t="n">
        <v>-1.376365118741729</v>
      </c>
      <c r="K53" t="n">
        <v>-7.814098344009834</v>
      </c>
    </row>
    <row r="54">
      <c r="A54" s="2" t="n">
        <v>44712</v>
      </c>
      <c r="B54" t="n">
        <v>15.77354581103498</v>
      </c>
      <c r="C54" t="n">
        <v>-5.603481989874959</v>
      </c>
      <c r="D54" t="n">
        <v>-13.60928974471389</v>
      </c>
      <c r="E54" t="n">
        <v>-0.7522815575130015</v>
      </c>
      <c r="F54" t="n">
        <v>-7.072765729531428</v>
      </c>
      <c r="G54" t="n">
        <v>-15.58234291417937</v>
      </c>
      <c r="I54" t="n">
        <v>-2.351931359102477</v>
      </c>
      <c r="J54" t="n">
        <v>7.158734853370152</v>
      </c>
      <c r="K54" t="n">
        <v>-8.25986779354051</v>
      </c>
    </row>
    <row r="55">
      <c r="A55" s="2" t="n">
        <v>44681</v>
      </c>
      <c r="B55" t="n">
        <v>-2.602716971802743</v>
      </c>
      <c r="C55" t="n">
        <v>11.25278683308917</v>
      </c>
      <c r="D55" t="n">
        <v>10.61741361378157</v>
      </c>
      <c r="E55" t="n">
        <v>24.37762270562873</v>
      </c>
      <c r="F55" t="n">
        <v>-2.260477674272388</v>
      </c>
      <c r="G55" t="n">
        <v>1.700721718677323</v>
      </c>
      <c r="I55" t="n">
        <v>-4.146759411412038</v>
      </c>
      <c r="J55" t="n">
        <v>-4.089604371545219</v>
      </c>
      <c r="K55" t="n">
        <v>0.4233323286519708</v>
      </c>
    </row>
    <row r="56">
      <c r="A56" s="2" t="n">
        <v>44651</v>
      </c>
      <c r="B56" t="n">
        <v>-0.06947267328250017</v>
      </c>
      <c r="C56" t="n">
        <v>2.977293085969768</v>
      </c>
      <c r="D56" t="n">
        <v>9.427552850962662</v>
      </c>
      <c r="E56" t="n">
        <v>-2.747517525648757</v>
      </c>
      <c r="F56" t="n">
        <v>8.467581557331672</v>
      </c>
      <c r="G56" t="n">
        <v>4.097602713280546</v>
      </c>
      <c r="I56" t="n">
        <v>-2.702614616593879</v>
      </c>
      <c r="J56" t="n">
        <v>0.883937396767065</v>
      </c>
      <c r="K56" t="n">
        <v>0.5237610864250453</v>
      </c>
    </row>
    <row r="57">
      <c r="A57" s="2" t="n">
        <v>44620</v>
      </c>
      <c r="B57" t="n">
        <v>-6.153706988320984</v>
      </c>
      <c r="C57" t="n">
        <v>-8.601133212213041</v>
      </c>
      <c r="D57" t="n">
        <v>-1.228533102798457</v>
      </c>
      <c r="E57" t="n">
        <v>-13.93946505354093</v>
      </c>
      <c r="F57" t="n">
        <v>-10.27116789823483</v>
      </c>
      <c r="G57" t="n">
        <v>-7.467447630463742</v>
      </c>
      <c r="I57" t="n">
        <v>-4.84234739552285</v>
      </c>
      <c r="J57" t="n">
        <v>0.9525601596929612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0.3354144732441222</v>
      </c>
      <c r="C2" t="n">
        <v>-8.566904411914845</v>
      </c>
      <c r="D2" t="n">
        <v>-3.673627322603212</v>
      </c>
      <c r="E2" t="n">
        <v>-11.25992635125012</v>
      </c>
      <c r="F2" t="n">
        <v>8.359138341956939</v>
      </c>
      <c r="G2" t="n">
        <v>1.929449974866038</v>
      </c>
      <c r="H2" t="n">
        <v>8.257025176931387</v>
      </c>
      <c r="I2" t="n">
        <v>-9.098807956884558</v>
      </c>
      <c r="J2" t="n">
        <v>5.672432801631988</v>
      </c>
      <c r="K2" t="n">
        <v>-0.02631818508662676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-5.004870359050251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33.96397172152226</v>
      </c>
      <c r="C11" t="n">
        <v>5.410907767379491</v>
      </c>
      <c r="D11" t="n">
        <v>10.62650280954685</v>
      </c>
      <c r="E11" t="n">
        <v>9.785816743513021</v>
      </c>
      <c r="F11" t="n">
        <v>-8.054629620129273</v>
      </c>
      <c r="G11" t="n">
        <v>16.75118651585956</v>
      </c>
      <c r="H11" t="n">
        <v>33.84959365203017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12.68285586850086</v>
      </c>
      <c r="D12" t="n">
        <v>30.99527449183894</v>
      </c>
      <c r="E12" t="n">
        <v>17.55614188233498</v>
      </c>
      <c r="F12" t="n">
        <v>23.48567938075439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9.889433557321748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16.61788411541762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-7.224648681606882</v>
      </c>
      <c r="C14" t="n">
        <v>11.51389962106797</v>
      </c>
      <c r="D14" t="n">
        <v>12.37027821111969</v>
      </c>
      <c r="E14" t="n">
        <v>0.3229764699508975</v>
      </c>
      <c r="F14" t="n">
        <v>9.079656765241829</v>
      </c>
      <c r="G14" t="n">
        <v>12.59163112392925</v>
      </c>
      <c r="I14" t="n">
        <v>23.52617718331713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31.64840495188728</v>
      </c>
      <c r="C15" t="n">
        <v>8.787178143930685</v>
      </c>
      <c r="D15" t="n">
        <v>16.98844114909532</v>
      </c>
      <c r="E15" t="n">
        <v>16.50937185204364</v>
      </c>
      <c r="F15" t="n">
        <v>37.52452731920768</v>
      </c>
      <c r="G15" t="n">
        <v>6.244264361968987</v>
      </c>
      <c r="I15" t="n">
        <v>14.38638829529528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-22.76004836728446</v>
      </c>
      <c r="E16" t="n">
        <v>-30.25186064741821</v>
      </c>
      <c r="F16" t="n">
        <v>-4.880005909845242</v>
      </c>
      <c r="G16" t="n">
        <v>-5.26836172072449</v>
      </c>
      <c r="I16" t="n">
        <v>3.758736369221127</v>
      </c>
      <c r="J16" t="n">
        <v>18.40840333426872</v>
      </c>
      <c r="K16" t="n">
        <v>9.52860593506486</v>
      </c>
    </row>
    <row r="17">
      <c r="A17" s="2" t="n">
        <v>44926</v>
      </c>
      <c r="B17" t="n">
        <v>-13.1265300847522</v>
      </c>
      <c r="C17" t="n">
        <v>1.074244709945082</v>
      </c>
      <c r="D17" t="n">
        <v>-0.3107349198410714</v>
      </c>
      <c r="E17" t="n">
        <v>1.648558807459066</v>
      </c>
      <c r="F17" t="n">
        <v>5.130368180237665</v>
      </c>
      <c r="G17" t="n">
        <v>2.904746725011287</v>
      </c>
      <c r="I17" t="n">
        <v>12.88629753617494</v>
      </c>
      <c r="J17" t="n">
        <v>2.006646272453461</v>
      </c>
      <c r="K17" t="n">
        <v>11.25400572257076</v>
      </c>
    </row>
    <row r="18">
      <c r="A18" s="2" t="n">
        <v>44834</v>
      </c>
      <c r="B18" t="n">
        <v>34.22573498949613</v>
      </c>
      <c r="C18" t="n">
        <v>13.84104117459124</v>
      </c>
      <c r="D18" t="n">
        <v>22.95739684156284</v>
      </c>
      <c r="E18" t="n">
        <v>42.03856806814304</v>
      </c>
      <c r="F18" t="n">
        <v>14.96858798420353</v>
      </c>
      <c r="G18" t="n">
        <v>27.6026583667742</v>
      </c>
      <c r="I18" t="n">
        <v>20.09379627726191</v>
      </c>
      <c r="J18" t="n">
        <v>15.42835489452033</v>
      </c>
      <c r="K18" t="n">
        <v>12.19318220958703</v>
      </c>
    </row>
    <row r="19">
      <c r="A19" s="2" t="n">
        <v>44742</v>
      </c>
      <c r="B19" t="n">
        <v>6.890559546075692</v>
      </c>
      <c r="C19" t="n">
        <v>1.366693812815045</v>
      </c>
      <c r="D19" t="n">
        <v>-13.19426413035678</v>
      </c>
      <c r="E19" t="n">
        <v>21.30326534957958</v>
      </c>
      <c r="F19" t="n">
        <v>-17.80785655579065</v>
      </c>
      <c r="G19" t="n">
        <v>-20.62801845777894</v>
      </c>
      <c r="I19" t="n">
        <v>-11.84624498659787</v>
      </c>
      <c r="J19" t="n">
        <v>1.361788488833038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70.84623599945792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119.312441239795</v>
      </c>
      <c r="K5" t="n">
        <v>35.22913855522716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47.30441103409948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11.51437036459502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69.51935617874017</v>
      </c>
      <c r="I9" t="n">
        <v>13.00600391906672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25.06904732385027</v>
      </c>
      <c r="F11" t="n">
        <v>37.79590636276238</v>
      </c>
      <c r="G11" t="n">
        <v>33.54048644772447</v>
      </c>
      <c r="H11" t="n">
        <v>67.74546279961291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83.72232601327471</v>
      </c>
      <c r="C13" t="n">
        <v>15.95017377209715</v>
      </c>
      <c r="D13" t="n">
        <v>72.62581489460975</v>
      </c>
      <c r="E13" t="n">
        <v>33.19533992013019</v>
      </c>
      <c r="F13" t="n">
        <v>47.56453438725687</v>
      </c>
      <c r="G13" t="n">
        <v>38.4181052161187</v>
      </c>
      <c r="H13" t="n">
        <v>80.76410816451099</v>
      </c>
      <c r="I13" t="n">
        <v>11.8819563439881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15.16850714045708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74.11368491671908</v>
      </c>
      <c r="E15" t="n">
        <v>35.15205028438891</v>
      </c>
      <c r="F15" t="n">
        <v>49.31824270920107</v>
      </c>
      <c r="G15" t="n">
        <v>39.5930918537107</v>
      </c>
      <c r="H15" t="n">
        <v>79.11193456244179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23.53993798816006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43.67883079379309</v>
      </c>
      <c r="H19" t="n">
        <v>81.28419247151557</v>
      </c>
      <c r="I19" t="n">
        <v>26.61036674741406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72.29784488901801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35.94038914537722</v>
      </c>
      <c r="H21" t="n">
        <v>79.88743116734598</v>
      </c>
      <c r="I21" t="n">
        <v>25.94777572550624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35.89352705837496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71.98620420580957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17.92151853010528</v>
      </c>
      <c r="J27" t="n">
        <v>94.86695644024692</v>
      </c>
      <c r="K27" t="n">
        <v>24.53850699661244</v>
      </c>
    </row>
    <row r="28">
      <c r="A28" s="2" t="n">
        <v>45617</v>
      </c>
      <c r="B28" t="n">
        <v>57.6193015326478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16.06800837357763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51.94525018379343</v>
      </c>
      <c r="I30" t="n">
        <v>24.07749456176278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39.83265205913467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111.8111081843523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31.4652083308977</v>
      </c>
      <c r="H33" t="n">
        <v>48.47518114578495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33.17790533549463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78.88635526196337</v>
      </c>
      <c r="C36" t="n">
        <v>26.60730762994106</v>
      </c>
      <c r="D36" t="n">
        <v>63.42706592551253</v>
      </c>
      <c r="E36" t="n">
        <v>37.17810914898245</v>
      </c>
      <c r="F36" t="n">
        <v>34.65974630852315</v>
      </c>
      <c r="G36" t="n">
        <v>38.55744868195818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57.28716486419416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57.60071817579846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74.92467179276699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66.16865663057855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30.58720361461884</v>
      </c>
      <c r="H43" t="n">
        <v>46.93162281663008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105.9625768400977</v>
      </c>
      <c r="K44" t="n">
        <v>30.28817225786131</v>
      </c>
    </row>
    <row r="45">
      <c r="A45" s="2" t="n">
        <v>45642</v>
      </c>
      <c r="B45" t="n">
        <v>67.34142922559701</v>
      </c>
      <c r="C45" t="n">
        <v>5.885680309711372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19.00019633624666</v>
      </c>
      <c r="E46" t="n">
        <v>13.40804257372921</v>
      </c>
      <c r="F46" t="n">
        <v>35.28155059400619</v>
      </c>
      <c r="G46" t="n">
        <v>25.85884584445937</v>
      </c>
      <c r="H46" t="n">
        <v>34.59791248723927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62.10829724444979</v>
      </c>
      <c r="C47" t="n">
        <v>0.461279802793757</v>
      </c>
      <c r="D47" t="n">
        <v>18.79777582589921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46.69697260038761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44.231720777985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32.43516759320875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44.35257928799965</v>
      </c>
      <c r="C52" t="n">
        <v>-5.367292884363928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40.75576168367539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-6.218240238713979</v>
      </c>
      <c r="D54" t="n">
        <v>13.94116026325052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50.53860642516226</v>
      </c>
      <c r="C55" t="n">
        <v>-1.355915152823572</v>
      </c>
      <c r="D55" t="n">
        <v>22.15401612130747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43.22410984064597</v>
      </c>
      <c r="C58" t="n">
        <v>-2.49515108267141</v>
      </c>
      <c r="D58" t="n">
        <v>17.10295344133243</v>
      </c>
      <c r="E58" t="n">
        <v>8.906001032609945</v>
      </c>
      <c r="F58" t="n">
        <v>16.49750149724487</v>
      </c>
      <c r="G58" t="n">
        <v>22.23256798247739</v>
      </c>
      <c r="H58" t="n">
        <v>49.88311710629974</v>
      </c>
      <c r="I58" t="n">
        <v>5.691023319438093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2.804579717328304</v>
      </c>
      <c r="F59" t="n">
        <v>12.49294021777718</v>
      </c>
      <c r="G59" t="n">
        <v>16.70872823740703</v>
      </c>
      <c r="H59" t="n">
        <v>48.97139937270336</v>
      </c>
      <c r="I59" t="n">
        <v>2.469641881512352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-8.932519449147758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11.28636164705379</v>
      </c>
      <c r="H64" t="n">
        <v>34.90366197645112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38.36788269240785</v>
      </c>
      <c r="I67" t="n">
        <v>0.9818261417558372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37.70212383035067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-12.85637444066362</v>
      </c>
      <c r="D70" t="n">
        <v>-7.648188354228768</v>
      </c>
      <c r="E70" t="n">
        <v>-0.9093683211864767</v>
      </c>
      <c r="F70" t="n">
        <v>-6.938726929002447</v>
      </c>
      <c r="G70" t="n">
        <v>14.05663634826424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31.91307108065264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-7.843343712908823</v>
      </c>
      <c r="E72" t="n">
        <v>3.576391006883517</v>
      </c>
      <c r="F72" t="n">
        <v>-10.71065318232899</v>
      </c>
      <c r="G72" t="n">
        <v>17.59199159427904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29.1124993482734</v>
      </c>
      <c r="C73" t="n">
        <v>-10.0078254706678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25.59624535562162</v>
      </c>
      <c r="I74" t="n">
        <v>-2.411682948190541</v>
      </c>
      <c r="J74" t="n">
        <v>41.48092953397797</v>
      </c>
      <c r="K74" t="n">
        <v>14.72911170159079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-5.954100556594344</v>
      </c>
      <c r="E75" t="n">
        <v>3.93774837776204</v>
      </c>
      <c r="F75" t="n">
        <v>-5.744623148254979</v>
      </c>
      <c r="G75" t="n">
        <v>17.86654187563208</v>
      </c>
      <c r="H75" t="n">
        <v>24.64419170703482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20.48063235744266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21.58201799451267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-4.599545485135081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-8.695781240047594</v>
      </c>
      <c r="E85" t="n">
        <v>-8.418047227502301</v>
      </c>
      <c r="F85" t="n">
        <v>-6.543679436723526</v>
      </c>
      <c r="G85" t="n">
        <v>18.80627064600064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19.70130696736234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-2.332781198394329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21.50242014295804</v>
      </c>
      <c r="H88" t="n">
        <v>13.8409125385164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17.82599814309371</v>
      </c>
      <c r="C89" t="n">
        <v>-28.49080166477157</v>
      </c>
      <c r="D89" t="n">
        <v>-16.06295562913598</v>
      </c>
      <c r="E89" t="n">
        <v>-14.79040037275777</v>
      </c>
      <c r="F89" t="n">
        <v>-18.84613774247395</v>
      </c>
      <c r="G89" t="n">
        <v>12.54981809079247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-13.83571574866749</v>
      </c>
      <c r="E91" t="n">
        <v>-14.08369145885172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20.19512135879204</v>
      </c>
      <c r="C93" t="n">
        <v>-28.26059405703001</v>
      </c>
      <c r="D93" t="n">
        <v>-11.88432088067661</v>
      </c>
      <c r="E93" t="n">
        <v>-15.36781318228599</v>
      </c>
      <c r="F93" t="n">
        <v>-17.91503656950073</v>
      </c>
      <c r="G93" t="n">
        <v>18.14701137203922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-16.57169258323197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3.719404833934936</v>
      </c>
      <c r="C97" t="n">
        <v>-31.35807682929204</v>
      </c>
      <c r="D97" t="n">
        <v>-16.06667635134851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-1.494845008694756</v>
      </c>
      <c r="C100" t="n">
        <v>-31.42771080049411</v>
      </c>
      <c r="D100" t="n">
        <v>-20.60015758733659</v>
      </c>
      <c r="E100" t="n">
        <v>-21.71640129850682</v>
      </c>
      <c r="F100" t="n">
        <v>-28.34463036684213</v>
      </c>
      <c r="G100" t="n">
        <v>9.920541974452846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-30.22589746423059</v>
      </c>
      <c r="D101" t="n">
        <v>-15.94463218459685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-6.882552350843252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-5.53879897022057</v>
      </c>
      <c r="C104" t="n">
        <v>-30.77558610237734</v>
      </c>
      <c r="D104" t="n">
        <v>-13.18329225896074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-9.079148569099926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4.73299898315851</v>
      </c>
      <c r="I109" t="n">
        <v>-12.14646136923917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-25.61595309392026</v>
      </c>
      <c r="D110" t="n">
        <v>-9.434039393352</v>
      </c>
      <c r="E110" t="n">
        <v>-13.44042882335261</v>
      </c>
      <c r="F110" t="n">
        <v>-18.84123032849437</v>
      </c>
      <c r="G110" t="n">
        <v>12.9874757429298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15.28705930896996</v>
      </c>
      <c r="H111" t="n">
        <v>37.44070211773567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24.2973623658224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21.28090184378013</v>
      </c>
      <c r="H116" t="n">
        <v>38.24719231035798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-9.075865778747627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9.866408882282119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20.42361114833895</v>
      </c>
      <c r="H128" t="n">
        <v>25.83685969966729</v>
      </c>
      <c r="I128" t="n">
        <v>-13.53737712572855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-17.04522462870693</v>
      </c>
      <c r="D129" t="n">
        <v>-7.680739575815698</v>
      </c>
      <c r="E129" t="n">
        <v>-7.192907483639067</v>
      </c>
      <c r="F129" t="n">
        <v>-25.39508800958705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-15.43614112954024</v>
      </c>
      <c r="C130" t="n">
        <v>-15.42195080784066</v>
      </c>
      <c r="D130" t="n">
        <v>-7.864086488910171</v>
      </c>
      <c r="E130" t="n">
        <v>-4.796795064486936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-7.096305539640779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-11.58929130276702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-14.01058645341797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-7.592505294692176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-15.87095651478648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-29.13044462112751</v>
      </c>
      <c r="G142" t="n">
        <v>8.516434986541777</v>
      </c>
      <c r="H142" t="n">
        <v>10.5189922723486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-16.05742560658999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19.59792526113755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-7.087789220387286</v>
      </c>
      <c r="G150" t="n">
        <v>14.55499983201045</v>
      </c>
      <c r="H150" t="n">
        <v>9.890254654632269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-7.140001884901781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10.02447158260631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2.819174909789424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-5.756888756039924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-28.32963807449709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2.295183052159944</v>
      </c>
      <c r="E160" t="n">
        <v>-12.0587556235347</v>
      </c>
      <c r="F160" t="n">
        <v>-1.259752236255518</v>
      </c>
      <c r="G160" t="n">
        <v>6.619079647633086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-28.26052161369827</v>
      </c>
      <c r="C163" t="n">
        <v>-28.76704368883543</v>
      </c>
      <c r="D163" t="n">
        <v>-6.9797271381149</v>
      </c>
      <c r="E163" t="n">
        <v>-16.26555692700989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-18.94776185882139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2.831573321485581</v>
      </c>
      <c r="E167" t="n">
        <v>-12.09886503757385</v>
      </c>
      <c r="F167" t="n">
        <v>1.501560907767185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-29.38182436892827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-29.9974118530255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13.76189619485677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-28.56576641303459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-30.33296649860517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-31.72750738384354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-11.59599073318232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-1.020307332223769</v>
      </c>
      <c r="H190" t="n">
        <v>-8.979772039637901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-31.05595791264048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-34.58323024242191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-22.50588448039252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-33.86152491832698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-25.18592765516246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-25.57068200652527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1.695405592477894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21.94035986428997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36.20157903898475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36.92033004675628</v>
      </c>
      <c r="C492" t="n">
        <v>-33.10011786394514</v>
      </c>
      <c r="D492" t="n">
        <v>25.79372980642614</v>
      </c>
      <c r="E492" t="n">
        <v>-33.4389643160775</v>
      </c>
      <c r="F492" t="n">
        <v>-6.168450008794868</v>
      </c>
      <c r="G492" t="n">
        <v>15.03615564688578</v>
      </c>
      <c r="H492" t="n">
        <v>8.415269690553927</v>
      </c>
      <c r="I492" t="n">
        <v>1.975804369951373</v>
      </c>
      <c r="J492" t="n">
        <v>22.85960507836977</v>
      </c>
      <c r="K492" t="n">
        <v>-6.793384820323234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2026-09-29T18:50:46Z</dcterms:created>
  <dcterms:modified xmlns:dcterms="http://purl.org/dc/terms/" xmlns:xsi="http://www.w3.org/2001/XMLSchema-instance" xsi:type="dcterms:W3CDTF">2026-09-29T18:50:46Z</dcterms:modified>
</cp:coreProperties>
</file>