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16.29000091552734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16.29000091552734</v>
      </c>
      <c r="C1177" t="n">
        <v>22071.30078125</v>
      </c>
      <c r="D1177" t="n">
        <v>23906.650390625</v>
      </c>
      <c r="E1177" t="n">
        <v>13272.2001953125</v>
      </c>
      <c r="F1177" t="n">
        <v>22232.150390625</v>
      </c>
      <c r="H1177" t="n">
        <v>22780.25</v>
      </c>
      <c r="I1177" t="n">
        <v>17208.900390625</v>
      </c>
      <c r="J1177" t="n">
        <v>70309.5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-3.035704432701125</v>
      </c>
      <c r="C2" t="n">
        <v>-6.226419697478402</v>
      </c>
      <c r="D2" t="n">
        <v>-5.264108252209343</v>
      </c>
      <c r="E2" t="n">
        <v>-5.560813089357519</v>
      </c>
      <c r="F2" t="n">
        <v>-5.194801949831007</v>
      </c>
      <c r="H2" t="n">
        <v>-5.399205866739553</v>
      </c>
      <c r="I2" t="n">
        <v>-6.93590217268919</v>
      </c>
      <c r="J2" t="n">
        <v>-4.677626100464327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-0.8520960867197003</v>
      </c>
      <c r="C2" t="n">
        <v>-3.086596567395195</v>
      </c>
      <c r="D2" t="n">
        <v>-4.049467942045282</v>
      </c>
      <c r="E2" t="n">
        <v>-3.848328529782274</v>
      </c>
      <c r="F2" t="n">
        <v>-3.320193110568714</v>
      </c>
      <c r="H2" t="n">
        <v>-4.548359050103179</v>
      </c>
      <c r="I2" t="n">
        <v>-2.193817477964644</v>
      </c>
      <c r="J2" t="n">
        <v>-1.842751923146135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2026-09-29T18:49:56Z</dcterms:created>
  <dcterms:modified xmlns:dcterms="http://purl.org/dc/terms/" xmlns:xsi="http://www.w3.org/2001/XMLSchema-instance" xsi:type="dcterms:W3CDTF">2026-09-29T18:49:56Z</dcterms:modified>
</cp:coreProperties>
</file>