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109.8184661865234</v>
      </c>
      <c r="G2" t="n">
        <v>57.95504760742188</v>
      </c>
      <c r="H2" t="n">
        <v>107.9531402587891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108.1920623779297</v>
      </c>
      <c r="G3" t="n">
        <v>58.51945495605469</v>
      </c>
      <c r="H3" t="n">
        <v>113.864860534668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108.6870269775391</v>
      </c>
      <c r="G4" t="n">
        <v>60.16137313842773</v>
      </c>
      <c r="H4" t="n">
        <v>113.0937881469727</v>
      </c>
      <c r="I4" t="n">
        <v>115.898567199707</v>
      </c>
      <c r="J4" t="n">
        <v>127.405158996582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109.3588104248047</v>
      </c>
      <c r="G5" t="n">
        <v>60.16137313842773</v>
      </c>
      <c r="H5" t="n">
        <v>112.1513137817383</v>
      </c>
      <c r="I5" t="n">
        <v>116.245491027832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110.9852066040039</v>
      </c>
      <c r="G6" t="n">
        <v>60.80274963378906</v>
      </c>
      <c r="H6" t="n">
        <v>112.5368728637695</v>
      </c>
      <c r="I6" t="n">
        <v>121.0633316040039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113.6370010375977</v>
      </c>
      <c r="G7" t="n">
        <v>61.41849136352539</v>
      </c>
      <c r="H7" t="n">
        <v>112.9652709960938</v>
      </c>
      <c r="I7" t="n">
        <v>122.0654830932617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112.1166534423828</v>
      </c>
      <c r="G8" t="n">
        <v>60.85406875610352</v>
      </c>
      <c r="H8" t="n">
        <v>113.3508148193359</v>
      </c>
      <c r="I8" t="n">
        <v>124.0696716308594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112.6823577880859</v>
      </c>
      <c r="G9" t="n">
        <v>61.13628005981445</v>
      </c>
      <c r="H9" t="n">
        <v>114.6788177490234</v>
      </c>
      <c r="I9" t="n">
        <v>127.1531219482422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116.5009002685547</v>
      </c>
      <c r="G10" t="n">
        <v>62.1624870300293</v>
      </c>
      <c r="H10" t="n">
        <v>115.6212387084961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116.5009002685547</v>
      </c>
      <c r="G11" t="n">
        <v>63.26565170288086</v>
      </c>
      <c r="H11" t="n">
        <v>115.9639663696289</v>
      </c>
      <c r="I11" t="n">
        <v>124.1467819213867</v>
      </c>
      <c r="J11" t="n">
        <v>126.8556442260742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115.7584075927734</v>
      </c>
      <c r="G12" t="n">
        <v>63.49655532836914</v>
      </c>
      <c r="H12" t="n">
        <v>117.0349197387695</v>
      </c>
      <c r="I12" t="n">
        <v>127.8469161987305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113.7077484130859</v>
      </c>
      <c r="G13" t="n">
        <v>63.59917449951172</v>
      </c>
      <c r="H13" t="n">
        <v>115.6640930175781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64.18923950195312</v>
      </c>
      <c r="H14" t="n">
        <v>115.4927368164062</v>
      </c>
      <c r="I14" t="n">
        <v>131.2386779785156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116.7130432128906</v>
      </c>
      <c r="G15" t="n">
        <v>64.39449310302734</v>
      </c>
      <c r="H15" t="n">
        <v>115.5784072875977</v>
      </c>
      <c r="I15" t="n">
        <v>128.6177368164062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112.2580947875977</v>
      </c>
      <c r="G16" t="n">
        <v>62.4446907043457</v>
      </c>
      <c r="H16" t="n">
        <v>114.8929901123047</v>
      </c>
      <c r="I16" t="n">
        <v>126.1509857177734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110.5256042480469</v>
      </c>
      <c r="G17" t="n">
        <v>61.75199127197266</v>
      </c>
      <c r="H17" t="n">
        <v>113.6078491210938</v>
      </c>
      <c r="I17" t="n">
        <v>127.7312698364258</v>
      </c>
      <c r="J17" t="n">
        <v>130.6719665527344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113.9552307128906</v>
      </c>
      <c r="G18" t="n">
        <v>62.31641006469727</v>
      </c>
      <c r="H18" t="n">
        <v>115.9211273193359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113.5309143066406</v>
      </c>
      <c r="G19" t="n">
        <v>62.95778656005859</v>
      </c>
      <c r="H19" t="n">
        <v>115.6640930175781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114.3087692260742</v>
      </c>
      <c r="G20" t="n">
        <v>63.67613220214844</v>
      </c>
      <c r="H20" t="n">
        <v>120.0764541625977</v>
      </c>
      <c r="I20" t="n">
        <v>130.1209411621094</v>
      </c>
      <c r="J20" t="n">
        <v>128.3516693115234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162.1249542236328</v>
      </c>
      <c r="F21" t="n">
        <v>113.0005645751953</v>
      </c>
      <c r="G21" t="n">
        <v>64.24055480957031</v>
      </c>
      <c r="H21" t="n">
        <v>121.704345703125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115.2987899780273</v>
      </c>
      <c r="G22" t="n">
        <v>62.47034072875977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115.8644866943359</v>
      </c>
      <c r="G23" t="n">
        <v>63.85573196411133</v>
      </c>
      <c r="H23" t="n">
        <v>120.933219909668</v>
      </c>
      <c r="I23" t="n">
        <v>132.048095703125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114.0612716674805</v>
      </c>
      <c r="G24" t="n">
        <v>63.95834732055664</v>
      </c>
      <c r="H24" t="n">
        <v>120.4923629760742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113.4248733520508</v>
      </c>
      <c r="G25" t="n">
        <v>63.70179748535156</v>
      </c>
      <c r="H25" t="n">
        <v>118.3320465087891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113.8137741088867</v>
      </c>
      <c r="G26" t="n">
        <v>63.0604133605957</v>
      </c>
      <c r="H26" t="n">
        <v>119.1697006225586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113.1066513061523</v>
      </c>
      <c r="G27" t="n">
        <v>62.26510620117188</v>
      </c>
      <c r="H27" t="n">
        <v>119.0374450683594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119.2233963012695</v>
      </c>
      <c r="G28" t="n">
        <v>64.22829437255859</v>
      </c>
      <c r="H28" t="n">
        <v>119.08154296875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118.83447265625</v>
      </c>
      <c r="G29" t="n">
        <v>63.64464950561523</v>
      </c>
      <c r="H29" t="n">
        <v>120.3160018920898</v>
      </c>
      <c r="I29" t="n">
        <v>130.3521881103516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117.7384338378906</v>
      </c>
      <c r="G30" t="n">
        <v>64.75889587402344</v>
      </c>
      <c r="H30" t="n">
        <v>120.933219909668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114.3087692260742</v>
      </c>
      <c r="G31" t="n">
        <v>61.84062957763672</v>
      </c>
      <c r="H31" t="n">
        <v>116.8330459594727</v>
      </c>
      <c r="I31" t="n">
        <v>128.1166687011719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63.00793838500977</v>
      </c>
      <c r="H32" t="n">
        <v>119.346076965332</v>
      </c>
      <c r="I32" t="n">
        <v>126.5364074707031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115.8644866943359</v>
      </c>
      <c r="G33" t="n">
        <v>64.46706390380859</v>
      </c>
      <c r="H33" t="n">
        <v>117.4502944946289</v>
      </c>
      <c r="I33" t="n">
        <v>129.9281921386719</v>
      </c>
      <c r="J33" t="n">
        <v>123.1945037841797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154.3596038818359</v>
      </c>
      <c r="F34" t="n">
        <v>115.2987899780273</v>
      </c>
      <c r="G34" t="n">
        <v>64.41400146484375</v>
      </c>
      <c r="H34" t="n">
        <v>117.0534744262695</v>
      </c>
      <c r="I34" t="n">
        <v>132.3949737548828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118.3041229248047</v>
      </c>
      <c r="G35" t="n">
        <v>64.28135681152344</v>
      </c>
      <c r="H35" t="n">
        <v>116.7007904052734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63.24669647216797</v>
      </c>
      <c r="H36" t="n">
        <v>116.3480758666992</v>
      </c>
      <c r="I36" t="n">
        <v>127.2849884033203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116.5547027587891</v>
      </c>
      <c r="G37" t="n">
        <v>62.1324577331543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115.5341949462891</v>
      </c>
      <c r="G38" t="n">
        <v>62.15898132324219</v>
      </c>
      <c r="H38" t="n">
        <v>114.8050003051758</v>
      </c>
      <c r="I38" t="n">
        <v>125.2206573486328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109.3383712768555</v>
      </c>
      <c r="G39" t="n">
        <v>58.3652458190918</v>
      </c>
      <c r="H39" t="n">
        <v>109.6908111572266</v>
      </c>
      <c r="I39" t="n">
        <v>122.02685546875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59.61213684082031</v>
      </c>
      <c r="H40" t="n">
        <v>114.9372863769531</v>
      </c>
      <c r="I40" t="n">
        <v>124.2469635009766</v>
      </c>
      <c r="J40" t="n">
        <v>123.8220443725586</v>
      </c>
      <c r="K40" t="n">
        <v>1034.441772460938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123.5888061523438</v>
      </c>
      <c r="G41" t="n">
        <v>61.01820755004883</v>
      </c>
      <c r="H41" t="n">
        <v>117.7148284912109</v>
      </c>
      <c r="I41" t="n">
        <v>125.1427993774414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59.55908203125</v>
      </c>
      <c r="H42" t="n">
        <v>115.4663314819336</v>
      </c>
      <c r="I42" t="n">
        <v>126.9344635009766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143.3516082763672</v>
      </c>
      <c r="F43" t="n">
        <v>137.7298736572266</v>
      </c>
      <c r="G43" t="n">
        <v>60.83250045776367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131.9349670410156</v>
      </c>
      <c r="G44" t="n">
        <v>60.08967971801758</v>
      </c>
      <c r="H44" t="n">
        <v>114.8050003051758</v>
      </c>
      <c r="I44" t="n">
        <v>128.72607421875</v>
      </c>
      <c r="J44" t="n">
        <v>134.961669921875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137.5476684570312</v>
      </c>
      <c r="G45" t="n">
        <v>59.55908203125</v>
      </c>
      <c r="H45" t="n">
        <v>114.6727447509766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62.10591888427734</v>
      </c>
      <c r="H46" t="n">
        <v>117.9352569580078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62.05286407470703</v>
      </c>
      <c r="H47" t="n">
        <v>115.9512939453125</v>
      </c>
      <c r="I47" t="n">
        <v>136.6326751708984</v>
      </c>
      <c r="J47" t="n">
        <v>130.5999450683594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64.17524719238281</v>
      </c>
      <c r="H48" t="n">
        <v>117.2298355102539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132.4816741943359</v>
      </c>
      <c r="G49" t="n">
        <v>65.63437652587891</v>
      </c>
      <c r="H49" t="n">
        <v>116.3480758666992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131.4611968994141</v>
      </c>
      <c r="G50" t="n">
        <v>64.09565734863281</v>
      </c>
      <c r="H50" t="n">
        <v>116.5244369506836</v>
      </c>
      <c r="I50" t="n">
        <v>133.8283996582031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144.9656066894531</v>
      </c>
      <c r="F51" t="n">
        <v>126.0306777954102</v>
      </c>
      <c r="G51" t="n">
        <v>63.14057922363281</v>
      </c>
      <c r="H51" t="n">
        <v>115.5544967651367</v>
      </c>
      <c r="I51" t="n">
        <v>127.5576171875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64.70583343505859</v>
      </c>
      <c r="H52" t="n">
        <v>117.0534744262695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128.6912384033203</v>
      </c>
      <c r="G53" t="n">
        <v>64.38747406005859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132.8825836181641</v>
      </c>
      <c r="G54" t="n">
        <v>62.60998153686523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64.01605987548828</v>
      </c>
      <c r="H55" t="n">
        <v>117.1416778564453</v>
      </c>
      <c r="I55" t="n">
        <v>136.6716613769531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64.57318115234375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136.6000823974609</v>
      </c>
      <c r="G57" t="n">
        <v>63.98953247070312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135.6524505615234</v>
      </c>
      <c r="G58" t="n">
        <v>63.03445816040039</v>
      </c>
      <c r="H58" t="n">
        <v>118.817008972168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63.64464950561523</v>
      </c>
      <c r="H59" t="n">
        <v>118.8610992431641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135.5795593261719</v>
      </c>
      <c r="G60" t="n">
        <v>62.76916885375977</v>
      </c>
      <c r="H60" t="n">
        <v>118.4643173217773</v>
      </c>
      <c r="I60" t="n">
        <v>133.2051849365234</v>
      </c>
      <c r="J60" t="n">
        <v>132.6082458496094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133.3199310302734</v>
      </c>
      <c r="G61" t="n">
        <v>62.18550491333008</v>
      </c>
      <c r="H61" t="n">
        <v>119.3019943237305</v>
      </c>
      <c r="I61" t="n">
        <v>126.1944198608398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133.4292449951172</v>
      </c>
      <c r="G62" t="n">
        <v>63.11405563354492</v>
      </c>
      <c r="H62" t="n">
        <v>119.0374450683594</v>
      </c>
      <c r="I62" t="n">
        <v>127.674430847168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135.6888885498047</v>
      </c>
      <c r="G63" t="n">
        <v>64.78542327880859</v>
      </c>
      <c r="H63" t="n">
        <v>126.0474014282227</v>
      </c>
      <c r="I63" t="n">
        <v>130.829345703125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64.89154052734375</v>
      </c>
      <c r="H64" t="n">
        <v>127.2378158569336</v>
      </c>
      <c r="I64" t="n">
        <v>130.9071960449219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65.07723999023438</v>
      </c>
      <c r="H65" t="n">
        <v>131.4702453613281</v>
      </c>
      <c r="I65" t="n">
        <v>133.8673400878906</v>
      </c>
      <c r="J65" t="n">
        <v>146.2581481933594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66.88127136230469</v>
      </c>
      <c r="H66" t="n">
        <v>134.9091186523438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139.0419921875</v>
      </c>
      <c r="G67" t="n">
        <v>65.55477905273438</v>
      </c>
      <c r="H67" t="n">
        <v>135.3499755859375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67.35879516601562</v>
      </c>
      <c r="H68" t="n">
        <v>134.0714263916016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143.1603546142578</v>
      </c>
      <c r="G69" t="n">
        <v>68.36692047119141</v>
      </c>
      <c r="H69" t="n">
        <v>134.9972839355469</v>
      </c>
      <c r="I69" t="n">
        <v>133.3609924316406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157.5047454833984</v>
      </c>
      <c r="F70" t="n">
        <v>135.5795593261719</v>
      </c>
      <c r="G70" t="n">
        <v>66.88127136230469</v>
      </c>
      <c r="H70" t="n">
        <v>134.5564422607422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67.86286163330078</v>
      </c>
      <c r="H71" t="n">
        <v>135.7467956542969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67.96898651123047</v>
      </c>
      <c r="H72" t="n">
        <v>143.9030303955078</v>
      </c>
      <c r="I72" t="n">
        <v>136.9442901611328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144.1444244384766</v>
      </c>
      <c r="G73" t="n">
        <v>69.13628387451172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145.1284637451172</v>
      </c>
      <c r="G74" t="n">
        <v>70.78112030029297</v>
      </c>
      <c r="H74" t="n">
        <v>141.5222930908203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71.65660095214844</v>
      </c>
      <c r="H75" t="n">
        <v>143.462158203125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147.3516540527344</v>
      </c>
      <c r="G76" t="n">
        <v>71.28520202636719</v>
      </c>
      <c r="H76" t="n">
        <v>141.4782257080078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67.78327178955078</v>
      </c>
      <c r="H77" t="n">
        <v>137.6425476074219</v>
      </c>
      <c r="I77" t="n">
        <v>132.153564453125</v>
      </c>
      <c r="J77" t="n">
        <v>139.8567810058594</v>
      </c>
      <c r="K77" t="n">
        <v>1220.613647460938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139.5157775878906</v>
      </c>
      <c r="G78" t="n">
        <v>68.47303771972656</v>
      </c>
      <c r="H78" t="n">
        <v>138.4361724853516</v>
      </c>
      <c r="I78" t="n">
        <v>130.0503387451172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67.57102966308594</v>
      </c>
      <c r="H79" t="n">
        <v>137.2457885742188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68.95057678222656</v>
      </c>
      <c r="H80" t="n">
        <v>140.8168792724609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66.854736328125</v>
      </c>
      <c r="H81" t="n">
        <v>137.7307434082031</v>
      </c>
      <c r="I81" t="n">
        <v>124.986946105957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67.19962310791016</v>
      </c>
      <c r="H82" t="n">
        <v>138.8770294189453</v>
      </c>
      <c r="I82" t="n">
        <v>121.7931594848633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136.5635986328125</v>
      </c>
      <c r="G83" t="n">
        <v>66.77513885498047</v>
      </c>
      <c r="H83" t="n">
        <v>139.8910522460938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135.4702301025391</v>
      </c>
      <c r="G84" t="n">
        <v>66.69556427001953</v>
      </c>
      <c r="H84" t="n">
        <v>139.6706085205078</v>
      </c>
      <c r="I84" t="n">
        <v>128.4144897460938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136.6000823974609</v>
      </c>
      <c r="G85" t="n">
        <v>66.98738098144531</v>
      </c>
      <c r="H85" t="n">
        <v>140.1996765136719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133.4292449951172</v>
      </c>
      <c r="G86" t="n">
        <v>65.79354095458984</v>
      </c>
      <c r="H86" t="n">
        <v>140.1996765136719</v>
      </c>
      <c r="I86" t="n">
        <v>128.3365783691406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123.9532623291016</v>
      </c>
      <c r="G87" t="n">
        <v>64.73236846923828</v>
      </c>
      <c r="H87" t="n">
        <v>137.0694274902344</v>
      </c>
      <c r="I87" t="n">
        <v>120.3131332397461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63.90993881225586</v>
      </c>
      <c r="H88" t="n">
        <v>134.5123291015625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121.7664947509766</v>
      </c>
      <c r="G89" t="n">
        <v>64.78542327880859</v>
      </c>
      <c r="H89" t="n">
        <v>130.9852905273438</v>
      </c>
      <c r="I89" t="n">
        <v>121.9100036621094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122.9692001342773</v>
      </c>
      <c r="G90" t="n">
        <v>64.36094665527344</v>
      </c>
      <c r="H90" t="n">
        <v>127.1055374145508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125.1559600830078</v>
      </c>
      <c r="G91" t="n">
        <v>64.78542327880859</v>
      </c>
      <c r="H91" t="n">
        <v>130.7207489013672</v>
      </c>
      <c r="I91" t="n">
        <v>119.5730972290039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134.5226593017578</v>
      </c>
      <c r="G92" t="n">
        <v>66.00579833984375</v>
      </c>
      <c r="H92" t="n">
        <v>132.7047271728516</v>
      </c>
      <c r="I92" t="n">
        <v>127.0902252197266</v>
      </c>
      <c r="J92" t="n">
        <v>149.7726287841797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135.2515411376953</v>
      </c>
      <c r="G93" t="n">
        <v>62.63652038574219</v>
      </c>
      <c r="H93" t="n">
        <v>130.9411926269531</v>
      </c>
      <c r="I93" t="n">
        <v>127.1291427612305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132.0807342529297</v>
      </c>
      <c r="G94" t="n">
        <v>62.21204376220703</v>
      </c>
      <c r="H94" t="n">
        <v>130.5002899169922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135.5431213378906</v>
      </c>
      <c r="G95" t="n">
        <v>62.05286407470703</v>
      </c>
      <c r="H95" t="n">
        <v>131.9111633300781</v>
      </c>
      <c r="I95" t="n">
        <v>126.1164627075195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62.45082092285156</v>
      </c>
      <c r="H96" t="n">
        <v>132.3960876464844</v>
      </c>
      <c r="I96" t="n">
        <v>120.819465637207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132.9190063476562</v>
      </c>
      <c r="G97" t="n">
        <v>62.98140716552734</v>
      </c>
      <c r="H97" t="n">
        <v>129.5303649902344</v>
      </c>
      <c r="I97" t="n">
        <v>117.3529815673828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131.7162628173828</v>
      </c>
      <c r="G98" t="n">
        <v>60.91209030151367</v>
      </c>
      <c r="H98" t="n">
        <v>134.6004791259766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60.5937385559082</v>
      </c>
      <c r="H99" t="n">
        <v>135.9231262207031</v>
      </c>
      <c r="I99" t="n">
        <v>118.3267211914062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60.56720352172852</v>
      </c>
      <c r="H100" t="n">
        <v>132.6606292724609</v>
      </c>
      <c r="I100" t="n">
        <v>112.0169982910156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61.60186386108398</v>
      </c>
      <c r="H101" t="n">
        <v>133.0574188232422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140.6091461181641</v>
      </c>
      <c r="G102" t="n">
        <v>61.54879379272461</v>
      </c>
      <c r="H102" t="n">
        <v>137.5543975830078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142.9052581787109</v>
      </c>
      <c r="G103" t="n">
        <v>62.71609878540039</v>
      </c>
      <c r="H103" t="n">
        <v>138.2597961425781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62.42427825927734</v>
      </c>
      <c r="H104" t="n">
        <v>140.2437591552734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143.5977172851562</v>
      </c>
      <c r="G105" t="n">
        <v>62.76916885375977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62.37122344970703</v>
      </c>
      <c r="H106" t="n">
        <v>136.8489685058594</v>
      </c>
      <c r="I106" t="n">
        <v>119.9236450195312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143.9986267089844</v>
      </c>
      <c r="G107" t="n">
        <v>62.71609878540039</v>
      </c>
      <c r="H107" t="n">
        <v>138.6565704345703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144.0715179443359</v>
      </c>
      <c r="G108" t="n">
        <v>62.60998153686523</v>
      </c>
      <c r="H108" t="n">
        <v>138.480224609375</v>
      </c>
      <c r="I108" t="n">
        <v>127.2849884033203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144.8733367919922</v>
      </c>
      <c r="G109" t="n">
        <v>62.76916885375977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62.21204376220703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139.2606506347656</v>
      </c>
      <c r="G111" t="n">
        <v>60.2753791809082</v>
      </c>
      <c r="H111" t="n">
        <v>131.2938842773438</v>
      </c>
      <c r="I111" t="n">
        <v>124.2858810424805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140.0988922119141</v>
      </c>
      <c r="G112" t="n">
        <v>58.49789047241211</v>
      </c>
      <c r="H112" t="n">
        <v>133.4982604980469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57.94077301025391</v>
      </c>
      <c r="H113" t="n">
        <v>130.632568359375</v>
      </c>
      <c r="I113" t="n">
        <v>117.9372406005859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131.1331481933594</v>
      </c>
      <c r="G114" t="n">
        <v>57.38365173339844</v>
      </c>
      <c r="H114" t="n">
        <v>126.0474014282227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133.1376647949219</v>
      </c>
      <c r="G115" t="n">
        <v>55.28780364990234</v>
      </c>
      <c r="H115" t="n">
        <v>123.8430328369141</v>
      </c>
      <c r="I115" t="n">
        <v>110.1864013671875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54.6776237487793</v>
      </c>
      <c r="H116" t="n">
        <v>121.0214080810547</v>
      </c>
      <c r="I116" t="n">
        <v>104.6946105957031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124.6463775634766</v>
      </c>
      <c r="F117" t="n">
        <v>134.7048645019531</v>
      </c>
      <c r="G117" t="n">
        <v>56.11022567749023</v>
      </c>
      <c r="H117" t="n">
        <v>123.4021530151367</v>
      </c>
      <c r="I117" t="n">
        <v>108.3557968139648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56.00410461425781</v>
      </c>
      <c r="H118" t="n">
        <v>121.3740997314453</v>
      </c>
      <c r="I118" t="n">
        <v>105.045166015625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129.1286163330078</v>
      </c>
      <c r="G119" t="n">
        <v>56.93264770507812</v>
      </c>
      <c r="H119" t="n">
        <v>120.3600769042969</v>
      </c>
      <c r="I119" t="n">
        <v>105.0062103271484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128.6912384033203</v>
      </c>
      <c r="G120" t="n">
        <v>57.56935882568359</v>
      </c>
      <c r="H120" t="n">
        <v>120.4482498168945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132.7003326416016</v>
      </c>
      <c r="G121" t="n">
        <v>58.12648391723633</v>
      </c>
      <c r="H121" t="n">
        <v>122.1236190795898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57.46322631835938</v>
      </c>
      <c r="H122" t="n">
        <v>122.2117919921875</v>
      </c>
      <c r="I122" t="n">
        <v>116.3403472900391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58.25912475585938</v>
      </c>
      <c r="H123" t="n">
        <v>124.9893035888672</v>
      </c>
      <c r="I123" t="n">
        <v>120.0794219970703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135.2880096435547</v>
      </c>
      <c r="G124" t="n">
        <v>59.09481430053711</v>
      </c>
      <c r="H124" t="n">
        <v>126.0033416748047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133.5750427246094</v>
      </c>
      <c r="G125" t="n">
        <v>59.33357620239258</v>
      </c>
      <c r="H125" t="n">
        <v>124.0193862915039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59.17439651489258</v>
      </c>
      <c r="H126" t="n">
        <v>124.6806945800781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132.9918823242188</v>
      </c>
      <c r="G127" t="n">
        <v>58.57748413085938</v>
      </c>
      <c r="H127" t="n">
        <v>124.1957473754883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132.4452056884766</v>
      </c>
      <c r="G128" t="n">
        <v>57.78159332275391</v>
      </c>
      <c r="H128" t="n">
        <v>122.5204010009766</v>
      </c>
      <c r="I128" t="n">
        <v>94.21734619140625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135.5795593261719</v>
      </c>
      <c r="G129" t="n">
        <v>57.86118316650391</v>
      </c>
      <c r="H129" t="n">
        <v>123.8430328369141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138.3494873046875</v>
      </c>
      <c r="G130" t="n">
        <v>57.86118316650391</v>
      </c>
      <c r="H130" t="n">
        <v>126.7087707519531</v>
      </c>
      <c r="I130" t="n">
        <v>94.64580535888672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57.74180221557617</v>
      </c>
      <c r="H131" t="n">
        <v>127.6787033081055</v>
      </c>
      <c r="I131" t="n">
        <v>97.76172637939453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56.22960662841797</v>
      </c>
      <c r="H132" t="n">
        <v>129.7067413330078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141.0100708007812</v>
      </c>
      <c r="G133" t="n">
        <v>56.0306396484375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139.953125</v>
      </c>
      <c r="G134" t="n">
        <v>56.30919647216797</v>
      </c>
      <c r="H134" t="n">
        <v>130.7648315429688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55.99083709716797</v>
      </c>
      <c r="H135" t="n">
        <v>132.0433807373047</v>
      </c>
      <c r="I135" t="n">
        <v>98.57965087890625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142.5772247314453</v>
      </c>
      <c r="G136" t="n">
        <v>56.6275520324707</v>
      </c>
      <c r="H136" t="n">
        <v>132.0875091552734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144.5088958740234</v>
      </c>
      <c r="G137" t="n">
        <v>57.30405807495117</v>
      </c>
      <c r="H137" t="n">
        <v>132.9251556396484</v>
      </c>
      <c r="I137" t="n">
        <v>99.63127136230469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144.2173309326172</v>
      </c>
      <c r="G138" t="n">
        <v>57.58261871337891</v>
      </c>
      <c r="H138" t="n">
        <v>132.7487945556641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144.7640075683594</v>
      </c>
      <c r="G139" t="n">
        <v>57.74180221557617</v>
      </c>
      <c r="H139" t="n">
        <v>133.0133514404297</v>
      </c>
      <c r="I139" t="n">
        <v>103.6819458007812</v>
      </c>
      <c r="J139" t="n">
        <v>133.2357940673828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57.42343902587891</v>
      </c>
      <c r="H140" t="n">
        <v>131.3379974365234</v>
      </c>
      <c r="I140" t="n">
        <v>103.1756134033203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57.38365173339844</v>
      </c>
      <c r="H141" t="n">
        <v>132.3520202636719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147.4610290527344</v>
      </c>
      <c r="G142" t="n">
        <v>57.02549743652344</v>
      </c>
      <c r="H142" t="n">
        <v>132.2638092041016</v>
      </c>
      <c r="I142" t="n">
        <v>99.86494445800781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57.38365173339844</v>
      </c>
      <c r="H143" t="n">
        <v>131.9992828369141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147.8619384765625</v>
      </c>
      <c r="G144" t="n">
        <v>57.34385681152344</v>
      </c>
      <c r="H144" t="n">
        <v>132.5724334716797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58.06014633178711</v>
      </c>
      <c r="H145" t="n">
        <v>134.8650360107422</v>
      </c>
      <c r="I145" t="n">
        <v>104.4998626708984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155.0782775878906</v>
      </c>
      <c r="G146" t="n">
        <v>56.58775329589844</v>
      </c>
      <c r="H146" t="n">
        <v>137.9952545166016</v>
      </c>
      <c r="I146" t="n">
        <v>107.8105316162109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57.26426315307617</v>
      </c>
      <c r="H147" t="n">
        <v>140.6846313476562</v>
      </c>
      <c r="I147" t="n">
        <v>106.4862518310547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154.6044616699219</v>
      </c>
      <c r="G148" t="n">
        <v>56.50817489624023</v>
      </c>
      <c r="H148" t="n">
        <v>140.7728118896484</v>
      </c>
      <c r="I148" t="n">
        <v>105.668327331543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150.9962768554688</v>
      </c>
      <c r="G149" t="n">
        <v>56.66734313964844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58.17953491210938</v>
      </c>
      <c r="H150" t="n">
        <v>137.2016906738281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157.0099182128906</v>
      </c>
      <c r="G151" t="n">
        <v>58.37851715087891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160.2536315917969</v>
      </c>
      <c r="G152" t="n">
        <v>57.70200729370117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161.546875</v>
      </c>
      <c r="G153" t="n">
        <v>58.40166473388672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58.89555740356445</v>
      </c>
      <c r="H154" t="n">
        <v>142.4395599365234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164.7246246337891</v>
      </c>
      <c r="G155" t="n">
        <v>60.21257781982422</v>
      </c>
      <c r="H155" t="n">
        <v>142.6642913818359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163.6530456542969</v>
      </c>
      <c r="G156" t="n">
        <v>60.37721252441406</v>
      </c>
      <c r="H156" t="n">
        <v>145.0906372070312</v>
      </c>
      <c r="I156" t="n">
        <v>108.7842254638672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163.8747253417969</v>
      </c>
      <c r="G157" t="n">
        <v>59.80100250244141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160.4753265380859</v>
      </c>
      <c r="G158" t="n">
        <v>59.38943481445312</v>
      </c>
      <c r="H158" t="n">
        <v>141.7656097412109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58.68976974487305</v>
      </c>
      <c r="H159" t="n">
        <v>140.6422271728516</v>
      </c>
      <c r="I159" t="n">
        <v>105.1953277587891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164.6876373291016</v>
      </c>
      <c r="G160" t="n">
        <v>58.48398971557617</v>
      </c>
      <c r="H160" t="n">
        <v>142.5744018554688</v>
      </c>
      <c r="I160" t="n">
        <v>106.6707763671875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58.07241439819336</v>
      </c>
      <c r="H161" t="n">
        <v>144.5065460205078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166.2026214599609</v>
      </c>
      <c r="G162" t="n">
        <v>58.81323623657227</v>
      </c>
      <c r="H162" t="n">
        <v>142.7990417480469</v>
      </c>
      <c r="I162" t="n">
        <v>108.9038619995117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59.18365478515625</v>
      </c>
      <c r="H163" t="n">
        <v>146.8430633544922</v>
      </c>
      <c r="I163" t="n">
        <v>108.9836349487305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170.4149475097656</v>
      </c>
      <c r="G164" t="n">
        <v>58.48398971557617</v>
      </c>
      <c r="H164" t="n">
        <v>144.6413421630859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173.5187683105469</v>
      </c>
      <c r="G165" t="n">
        <v>58.85439682006836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170.1932525634766</v>
      </c>
      <c r="G166" t="n">
        <v>58.5662956237793</v>
      </c>
      <c r="H166" t="n">
        <v>144.4166564941406</v>
      </c>
      <c r="I166" t="n">
        <v>107.4284133911133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169.4542541503906</v>
      </c>
      <c r="G167" t="n">
        <v>58.68976974487305</v>
      </c>
      <c r="H167" t="n">
        <v>145.4051971435547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171.1539306640625</v>
      </c>
      <c r="G168" t="n">
        <v>58.40166473388672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171.9668579101562</v>
      </c>
      <c r="G169" t="n">
        <v>58.19588088989258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176.5117950439453</v>
      </c>
      <c r="G170" t="n">
        <v>58.77207946777344</v>
      </c>
      <c r="H170" t="n">
        <v>150.347900390625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60.13026428222656</v>
      </c>
      <c r="H171" t="n">
        <v>149.8985443115234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59.71870040893555</v>
      </c>
      <c r="H172" t="n">
        <v>149.7188415527344</v>
      </c>
      <c r="I172" t="n">
        <v>106.8701400756836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59.80100250244141</v>
      </c>
      <c r="H173" t="n">
        <v>149.5390930175781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170.9322204589844</v>
      </c>
      <c r="G174" t="n">
        <v>59.47174835205078</v>
      </c>
      <c r="H174" t="n">
        <v>150.4377593994141</v>
      </c>
      <c r="I174" t="n">
        <v>106.790397644043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59.10133743286133</v>
      </c>
      <c r="H175" t="n">
        <v>154.8861694335938</v>
      </c>
      <c r="I175" t="n">
        <v>106.2321319580078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173.1123352050781</v>
      </c>
      <c r="G176" t="n">
        <v>58.89555740356445</v>
      </c>
      <c r="H176" t="n">
        <v>157.3575286865234</v>
      </c>
      <c r="I176" t="n">
        <v>105.7536010742188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170.7475433349609</v>
      </c>
      <c r="G177" t="n">
        <v>57.57852935791016</v>
      </c>
      <c r="H177" t="n">
        <v>155.2906036376953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57.33159255981445</v>
      </c>
      <c r="H178" t="n">
        <v>153.6730041503906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169.8607025146484</v>
      </c>
      <c r="G179" t="n">
        <v>56.87886428833008</v>
      </c>
      <c r="H179" t="n">
        <v>154.4817810058594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56.34381866455078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55.80878829956055</v>
      </c>
      <c r="H181" t="n">
        <v>151.5610961914062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164.6876373291016</v>
      </c>
      <c r="G182" t="n">
        <v>55.52068328857422</v>
      </c>
      <c r="H182" t="n">
        <v>147.3373413085938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159.2559356689453</v>
      </c>
      <c r="G183" t="n">
        <v>54.36828994750977</v>
      </c>
      <c r="H183" t="n">
        <v>142.5294647216797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158.0735473632812</v>
      </c>
      <c r="G184" t="n">
        <v>54.94449234008789</v>
      </c>
      <c r="H184" t="n">
        <v>142.8889312744141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54.12135314941406</v>
      </c>
      <c r="H185" t="n">
        <v>141.9452972412109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54.24482345581055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55.10911560058594</v>
      </c>
      <c r="H187" t="n">
        <v>143.4730529785156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54.9033317565918</v>
      </c>
      <c r="H188" t="n">
        <v>144.1021423339844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164.9832763671875</v>
      </c>
      <c r="G189" t="n">
        <v>55.397216796875</v>
      </c>
      <c r="H189" t="n">
        <v>146.0792083740234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172.5580902099609</v>
      </c>
      <c r="G190" t="n">
        <v>55.76763153076172</v>
      </c>
      <c r="H190" t="n">
        <v>146.3937225341797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55.52068328857422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128.2921295166016</v>
      </c>
      <c r="F192" t="n">
        <v>169.8607025146484</v>
      </c>
      <c r="G192" t="n">
        <v>55.60300064086914</v>
      </c>
      <c r="H192" t="n">
        <v>147.3373413085938</v>
      </c>
      <c r="I192" t="n">
        <v>106.2720031738281</v>
      </c>
      <c r="J192" t="n">
        <v>132.4212646484375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166.6090393066406</v>
      </c>
      <c r="G193" t="n">
        <v>54.28598022460938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171.5234375</v>
      </c>
      <c r="G194" t="n">
        <v>55.35606384277344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55.02680587768555</v>
      </c>
      <c r="H195" t="n">
        <v>148.0562591552734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174.6642303466797</v>
      </c>
      <c r="G196" t="n">
        <v>54.57408142089844</v>
      </c>
      <c r="H196" t="n">
        <v>148.3708038330078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175.8836212158203</v>
      </c>
      <c r="G197" t="n">
        <v>54.36828994750977</v>
      </c>
      <c r="H197" t="n">
        <v>151.3813781738281</v>
      </c>
      <c r="I197" t="n">
        <v>101.925422668457</v>
      </c>
      <c r="J197" t="n">
        <v>134.2590789794922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178.6179351806641</v>
      </c>
      <c r="G198" t="n">
        <v>54.9033317565918</v>
      </c>
      <c r="H198" t="n">
        <v>150.0333557128906</v>
      </c>
      <c r="I198" t="n">
        <v>102.643196105957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176.0314178466797</v>
      </c>
      <c r="G199" t="n">
        <v>55.1502799987793</v>
      </c>
      <c r="H199" t="n">
        <v>147.4272308349609</v>
      </c>
      <c r="I199" t="n">
        <v>101.925422668457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178.1006011962891</v>
      </c>
      <c r="G200" t="n">
        <v>55.84994125366211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176.4008636474609</v>
      </c>
      <c r="G201" t="n">
        <v>55.56184768676758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177.7311248779297</v>
      </c>
      <c r="G202" t="n">
        <v>56.01457214355469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55.89109802246094</v>
      </c>
      <c r="H203" t="n">
        <v>152.190185546875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56.22035598754883</v>
      </c>
      <c r="H204" t="n">
        <v>153.3584442138672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180.6132354736328</v>
      </c>
      <c r="G205" t="n">
        <v>56.34381866455078</v>
      </c>
      <c r="H205" t="n">
        <v>156.4139404296875</v>
      </c>
      <c r="I205" t="n">
        <v>106.6308822631836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181.7587127685547</v>
      </c>
      <c r="G206" t="n">
        <v>56.17919540405273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181.5369873046875</v>
      </c>
      <c r="G207" t="n">
        <v>56.38498306274414</v>
      </c>
      <c r="H207" t="n">
        <v>163.3786468505859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56.4672966003418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56.54961013793945</v>
      </c>
      <c r="H209" t="n">
        <v>160.0984954833984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181.8326110839844</v>
      </c>
      <c r="G210" t="n">
        <v>56.38498306274414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184.4191131591797</v>
      </c>
      <c r="G211" t="n">
        <v>57.70200347900391</v>
      </c>
      <c r="H211" t="n">
        <v>158.0315551757812</v>
      </c>
      <c r="I211" t="n">
        <v>110.4989700317383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57.24928665161133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57.29043579101562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57.41390609741211</v>
      </c>
      <c r="H214" t="n">
        <v>154.077392578125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154.077392578125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182.6431121826172</v>
      </c>
      <c r="G216" t="n">
        <v>57.29043579101562</v>
      </c>
      <c r="H216" t="n">
        <v>154.6615295410156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184.806640625</v>
      </c>
      <c r="G217" t="n">
        <v>57.04350280761719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56.87886428833008</v>
      </c>
      <c r="H218" t="n">
        <v>151.2465667724609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180.5975646972656</v>
      </c>
      <c r="G219" t="n">
        <v>57.00233459472656</v>
      </c>
      <c r="H219" t="n">
        <v>149.0448303222656</v>
      </c>
      <c r="I219" t="n">
        <v>113.0510559082031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57.66085433959961</v>
      </c>
      <c r="H220" t="n">
        <v>147.7417602539062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180.2435455322266</v>
      </c>
      <c r="G221" t="n">
        <v>57.61968994140625</v>
      </c>
      <c r="H221" t="n">
        <v>150.1232452392578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57.53737258911133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59.30712890625</v>
      </c>
      <c r="H223" t="n">
        <v>152.3249664306641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60.37721252441406</v>
      </c>
      <c r="H224" t="n">
        <v>152.5496368408203</v>
      </c>
      <c r="I224" t="n">
        <v>117.69873046875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180.8336181640625</v>
      </c>
      <c r="G225" t="n">
        <v>62.72314453125</v>
      </c>
      <c r="H225" t="n">
        <v>153.1337585449219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61.98233032226562</v>
      </c>
      <c r="H226" t="n">
        <v>152.9091033935547</v>
      </c>
      <c r="I226" t="n">
        <v>117.4475021362305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178.7880706787109</v>
      </c>
      <c r="G227" t="n">
        <v>63.09355926513672</v>
      </c>
      <c r="H227" t="n">
        <v>154.7514190673828</v>
      </c>
      <c r="I227" t="n">
        <v>118.159309387207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177.8832855224609</v>
      </c>
      <c r="G228" t="n">
        <v>62.72314453125</v>
      </c>
      <c r="H228" t="n">
        <v>154.7514190673828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63.38166809082031</v>
      </c>
      <c r="H229" t="n">
        <v>154.7064514160156</v>
      </c>
      <c r="I229" t="n">
        <v>117.9918060302734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181.9350280761719</v>
      </c>
      <c r="G230" t="n">
        <v>63.42282104492188</v>
      </c>
      <c r="H230" t="n">
        <v>157.4024505615234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62.39389038085938</v>
      </c>
      <c r="H231" t="n">
        <v>157.4474334716797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180.7549133300781</v>
      </c>
      <c r="G232" t="n">
        <v>63.13470840454102</v>
      </c>
      <c r="H232" t="n">
        <v>154.4368591308594</v>
      </c>
      <c r="I232" t="n">
        <v>117.7824554443359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181.2662963867188</v>
      </c>
      <c r="G233" t="n">
        <v>63.17587280273438</v>
      </c>
      <c r="H233" t="n">
        <v>153.0888519287109</v>
      </c>
      <c r="I233" t="n">
        <v>119.4572830200195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63.38166809082031</v>
      </c>
      <c r="H234" t="n">
        <v>152.3249664306641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182.8398132324219</v>
      </c>
      <c r="G235" t="n">
        <v>64.94561004638672</v>
      </c>
      <c r="H235" t="n">
        <v>151.7857818603516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182.1710968017578</v>
      </c>
      <c r="G236" t="n">
        <v>63.99901962280273</v>
      </c>
      <c r="H236" t="n">
        <v>152.0553741455078</v>
      </c>
      <c r="I236" t="n">
        <v>120.8808975219727</v>
      </c>
      <c r="J236" t="n">
        <v>140.3579406738281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64.32825469970703</v>
      </c>
      <c r="H237" t="n">
        <v>154.2122039794922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179.5354766845703</v>
      </c>
      <c r="G238" t="n">
        <v>64.287109375</v>
      </c>
      <c r="H238" t="n">
        <v>154.6615295410156</v>
      </c>
      <c r="I238" t="n">
        <v>123.4768676757812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63.34050369262695</v>
      </c>
      <c r="H239" t="n">
        <v>152.5945739746094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178.8273773193359</v>
      </c>
      <c r="G240" t="n">
        <v>64.16363525390625</v>
      </c>
      <c r="H240" t="n">
        <v>154.3919219970703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177.8832855224609</v>
      </c>
      <c r="G241" t="n">
        <v>64.04016876220703</v>
      </c>
      <c r="H241" t="n">
        <v>152.5496368408203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176.1131591796875</v>
      </c>
      <c r="G242" t="n">
        <v>62.88777542114258</v>
      </c>
      <c r="H242" t="n">
        <v>150.9320068359375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175.2083435058594</v>
      </c>
      <c r="G243" t="n">
        <v>61.81769180297852</v>
      </c>
      <c r="H243" t="n">
        <v>149.0897521972656</v>
      </c>
      <c r="I243" t="n">
        <v>119.1223526000977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60.08910369873047</v>
      </c>
      <c r="H244" t="n">
        <v>146.4835815429688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173.6741943359375</v>
      </c>
      <c r="G245" t="n">
        <v>61.24149703979492</v>
      </c>
      <c r="H245" t="n">
        <v>148.8650817871094</v>
      </c>
      <c r="I245" t="n">
        <v>118.326789855957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174.0675506591797</v>
      </c>
      <c r="G246" t="n">
        <v>61.81769180297852</v>
      </c>
      <c r="H246" t="n">
        <v>148.4606781005859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61.57075881958008</v>
      </c>
      <c r="H247" t="n">
        <v>149.0448303222656</v>
      </c>
      <c r="I247" t="n">
        <v>120.5040740966797</v>
      </c>
      <c r="J247" t="n">
        <v>140.0010375976562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61.52960205078125</v>
      </c>
      <c r="H248" t="n">
        <v>149.8536224365234</v>
      </c>
      <c r="I248" t="n">
        <v>121.1321258544922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177.0572357177734</v>
      </c>
      <c r="G249" t="n">
        <v>62.9700927734375</v>
      </c>
      <c r="H249" t="n">
        <v>149.5840148925781</v>
      </c>
      <c r="I249" t="n">
        <v>122.8907089233398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176.8212127685547</v>
      </c>
      <c r="G250" t="n">
        <v>64.20480346679688</v>
      </c>
      <c r="H250" t="n">
        <v>150.9769897460938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176.309814453125</v>
      </c>
      <c r="G251" t="n">
        <v>64.61637115478516</v>
      </c>
      <c r="H251" t="n">
        <v>150.6175231933594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64.287109375</v>
      </c>
      <c r="H252" t="n">
        <v>149.7188415527344</v>
      </c>
      <c r="I252" t="n">
        <v>122.4720077514648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65.11026000976562</v>
      </c>
      <c r="H253" t="n">
        <v>152.6844329833984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151.8756408691406</v>
      </c>
      <c r="I254" t="n">
        <v>123.3931503295898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65.93339538574219</v>
      </c>
      <c r="H255" t="n">
        <v>153.1337585449219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170.5272369384766</v>
      </c>
      <c r="G256" t="n">
        <v>66.34495544433594</v>
      </c>
      <c r="H256" t="n">
        <v>150.9320068359375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167.8916015625</v>
      </c>
      <c r="G257" t="n">
        <v>68.77322387695312</v>
      </c>
      <c r="H257" t="n">
        <v>149.2245635986328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168.2849731445312</v>
      </c>
      <c r="G258" t="n">
        <v>67.16809844970703</v>
      </c>
      <c r="H258" t="n">
        <v>149.1346740722656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169.2290802001953</v>
      </c>
      <c r="G259" t="n">
        <v>67.74429321289062</v>
      </c>
      <c r="H259" t="n">
        <v>150.7972564697266</v>
      </c>
      <c r="I259" t="n">
        <v>123.0582122802734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168.1669769287109</v>
      </c>
      <c r="G260" t="n">
        <v>67.70314025878906</v>
      </c>
      <c r="H260" t="n">
        <v>149.1346740722656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67.16809844970703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67.62082672119141</v>
      </c>
      <c r="H262" t="n">
        <v>152.2800445556641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176.1918029785156</v>
      </c>
      <c r="G263" t="n">
        <v>68.52627563476562</v>
      </c>
      <c r="H263" t="n">
        <v>151.6060485839844</v>
      </c>
      <c r="I263" t="n">
        <v>127.0777893066406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178.5913848876953</v>
      </c>
      <c r="G264" t="n">
        <v>68.23817443847656</v>
      </c>
      <c r="H264" t="n">
        <v>151.6060485839844</v>
      </c>
      <c r="I264" t="n">
        <v>126.9521713256836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181.0303039550781</v>
      </c>
      <c r="G265" t="n">
        <v>68.69089508056641</v>
      </c>
      <c r="H265" t="n">
        <v>149.9434967041016</v>
      </c>
      <c r="I265" t="n">
        <v>127.5802307128906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68.44396209716797</v>
      </c>
      <c r="H266" t="n">
        <v>149.2245635986328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67.90891265869141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174.9723205566406</v>
      </c>
      <c r="G268" t="n">
        <v>66.67421722412109</v>
      </c>
      <c r="H268" t="n">
        <v>149.44921875</v>
      </c>
      <c r="I268" t="n">
        <v>123.6443557739258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67.29156494140625</v>
      </c>
      <c r="H269" t="n">
        <v>151.7408447265625</v>
      </c>
      <c r="I269" t="n">
        <v>121.3414688110352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67.29156494140625</v>
      </c>
      <c r="H270" t="n">
        <v>153.8077697753906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65.68644714355469</v>
      </c>
      <c r="H271" t="n">
        <v>152.7743072509766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171.2352905273438</v>
      </c>
      <c r="G272" t="n">
        <v>64.65752410888672</v>
      </c>
      <c r="H272" t="n">
        <v>149.9884185791016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64.57520294189453</v>
      </c>
      <c r="H273" t="n">
        <v>152.6626586914062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65.23372650146484</v>
      </c>
      <c r="H274" t="n">
        <v>153.1237640380859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172.8480834960938</v>
      </c>
      <c r="G275" t="n">
        <v>65.06910705566406</v>
      </c>
      <c r="H275" t="n">
        <v>152.3860321044922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65.23372650146484</v>
      </c>
      <c r="H276" t="n">
        <v>152.6165771484375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172.9287109375</v>
      </c>
      <c r="G277" t="n">
        <v>65.52181243896484</v>
      </c>
      <c r="H277" t="n">
        <v>153.07763671875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65.68644714355469</v>
      </c>
      <c r="H278" t="n">
        <v>152.1555023193359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171.7197265625</v>
      </c>
      <c r="G279" t="n">
        <v>65.43950653076172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170.6719360351562</v>
      </c>
      <c r="G280" t="n">
        <v>65.15140533447266</v>
      </c>
      <c r="H280" t="n">
        <v>153.1237640380859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65.43950653076172</v>
      </c>
      <c r="H281" t="n">
        <v>152.8932495117188</v>
      </c>
      <c r="I281" t="n">
        <v>123.5187454223633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173.6541595458984</v>
      </c>
      <c r="G282" t="n">
        <v>65.68644714355469</v>
      </c>
      <c r="H282" t="n">
        <v>154.36865234375</v>
      </c>
      <c r="I282" t="n">
        <v>130.5530242919922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175.3064575195312</v>
      </c>
      <c r="G283" t="n">
        <v>66.30381011962891</v>
      </c>
      <c r="H283" t="n">
        <v>154.9680633544922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175.9512634277344</v>
      </c>
      <c r="G284" t="n">
        <v>65.48065948486328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172.5257415771484</v>
      </c>
      <c r="G285" t="n">
        <v>65.19255828857422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170.7525177001953</v>
      </c>
      <c r="G286" t="n">
        <v>63.62860107421875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134.9877777099609</v>
      </c>
      <c r="F287" t="n">
        <v>173.2108306884766</v>
      </c>
      <c r="G287" t="n">
        <v>63.54628372192383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174.9437408447266</v>
      </c>
      <c r="G288" t="n">
        <v>63.66975784301758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174.8631286621094</v>
      </c>
      <c r="G289" t="n">
        <v>63.2581901550293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173.6138305664062</v>
      </c>
      <c r="G290" t="n">
        <v>62.59968185424805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63.34050369262695</v>
      </c>
      <c r="H291" t="n">
        <v>158.8411102294922</v>
      </c>
      <c r="I291" t="n">
        <v>133.0738525390625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179.6185913085938</v>
      </c>
      <c r="G292" t="n">
        <v>64.12248229980469</v>
      </c>
      <c r="H292" t="n">
        <v>157.5040130615234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179.6991729736328</v>
      </c>
      <c r="G293" t="n">
        <v>64.36941528320312</v>
      </c>
      <c r="H293" t="n">
        <v>159.1638946533203</v>
      </c>
      <c r="I293" t="n">
        <v>132.6010437011719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181.2708892822266</v>
      </c>
      <c r="G294" t="n">
        <v>65.23372650146484</v>
      </c>
      <c r="H294" t="n">
        <v>163.0369110107422</v>
      </c>
      <c r="I294" t="n">
        <v>135.9966278076172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65.19255828857422</v>
      </c>
      <c r="H295" t="n">
        <v>164.9273223876953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64.78099822998047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180.8276062011719</v>
      </c>
      <c r="G297" t="n">
        <v>64.94561004638672</v>
      </c>
      <c r="H297" t="n">
        <v>166.679443359375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177.9662628173828</v>
      </c>
      <c r="G298" t="n">
        <v>64.04016876220703</v>
      </c>
      <c r="H298" t="n">
        <v>165.7111663818359</v>
      </c>
      <c r="I298" t="n">
        <v>133.9334869384766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178.1677703857422</v>
      </c>
      <c r="G299" t="n">
        <v>63.95785522460938</v>
      </c>
      <c r="H299" t="n">
        <v>164.0512542724609</v>
      </c>
      <c r="I299" t="n">
        <v>131.7843780517578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177.2408752441406</v>
      </c>
      <c r="G300" t="n">
        <v>64.69867706298828</v>
      </c>
      <c r="H300" t="n">
        <v>164.3279266357422</v>
      </c>
      <c r="I300" t="n">
        <v>131.1396484375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65.76876831054688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65.27487945556641</v>
      </c>
      <c r="H302" t="n">
        <v>163.1752471923828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174.9437408447266</v>
      </c>
      <c r="G304" t="n">
        <v>65.48065948486328</v>
      </c>
      <c r="H304" t="n">
        <v>163.3135681152344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172.4450988769531</v>
      </c>
      <c r="G305" t="n">
        <v>65.52181243896484</v>
      </c>
      <c r="H305" t="n">
        <v>160.7776641845703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171.9615173339844</v>
      </c>
      <c r="G306" t="n">
        <v>65.02793121337891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168.0120697021484</v>
      </c>
      <c r="G307" t="n">
        <v>64.53406524658203</v>
      </c>
      <c r="H307" t="n">
        <v>159.2560882568359</v>
      </c>
      <c r="I307" t="n">
        <v>128.4317016601562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145.2208404541016</v>
      </c>
      <c r="F308" t="n">
        <v>167.9717712402344</v>
      </c>
      <c r="G308" t="n">
        <v>63.46397018432617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168.3748016357422</v>
      </c>
      <c r="G309" t="n">
        <v>63.29934692382812</v>
      </c>
      <c r="H309" t="n">
        <v>158.6105804443359</v>
      </c>
      <c r="I309" t="n">
        <v>126.5404739379883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63.29934692382812</v>
      </c>
      <c r="H310" t="n">
        <v>160.4548950195312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172.2033233642578</v>
      </c>
      <c r="G311" t="n">
        <v>64.12248229980469</v>
      </c>
      <c r="H311" t="n">
        <v>161.46923828125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63.79321670532227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179.3364562988281</v>
      </c>
      <c r="G313" t="n">
        <v>63.505126953125</v>
      </c>
      <c r="H313" t="n">
        <v>162.2069549560547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63.95785522460938</v>
      </c>
      <c r="H314" t="n">
        <v>161.5614929199219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64.04016876220703</v>
      </c>
      <c r="H315" t="n">
        <v>163.7746429443359</v>
      </c>
      <c r="I315" t="n">
        <v>135.093994140625</v>
      </c>
      <c r="J315" t="n">
        <v>152.1393432617188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64.12248229980469</v>
      </c>
      <c r="H316" t="n">
        <v>164.2357025146484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183.5277252197266</v>
      </c>
      <c r="G317" t="n">
        <v>64.20480346679688</v>
      </c>
      <c r="H317" t="n">
        <v>162.1147613525391</v>
      </c>
      <c r="I317" t="n">
        <v>135.5238494873047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181.7545166015625</v>
      </c>
      <c r="G318" t="n">
        <v>63.54628372192383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63.58744430541992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64.20480346679688</v>
      </c>
      <c r="H320" t="n">
        <v>156.8584899902344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64.65752410888672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185.0188293457031</v>
      </c>
      <c r="G322" t="n">
        <v>64.36941528320312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64.41057586669922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186.6308288574219</v>
      </c>
      <c r="G324" t="n">
        <v>64.41057586669922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64.57520294189453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185.1800079345703</v>
      </c>
      <c r="G326" t="n">
        <v>64.57520294189453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187.8801727294922</v>
      </c>
      <c r="G328" t="n">
        <v>67.00347900390625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67.62082672119141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190.9429473876953</v>
      </c>
      <c r="G330" t="n">
        <v>68.07354736328125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68.56742858886719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191.3459930419922</v>
      </c>
      <c r="G332" t="n">
        <v>68.15586853027344</v>
      </c>
      <c r="H332" t="n">
        <v>160.6854400634766</v>
      </c>
      <c r="I332" t="n">
        <v>137.8018951416016</v>
      </c>
      <c r="J332" t="n">
        <v>160.1100158691406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187.6786499023438</v>
      </c>
      <c r="G333" t="n">
        <v>68.52627563476562</v>
      </c>
      <c r="H333" t="n">
        <v>163.2674560546875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190.4996643066406</v>
      </c>
      <c r="G334" t="n">
        <v>69.14363098144531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69.34940338134766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69.10247039794922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189.4518280029297</v>
      </c>
      <c r="G337" t="n">
        <v>68.77322387695312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191.5877685546875</v>
      </c>
      <c r="G338" t="n">
        <v>69.30825042724609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71.61304473876953</v>
      </c>
      <c r="H339" t="n">
        <v>163.6363067626953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194.7311859130859</v>
      </c>
      <c r="G340" t="n">
        <v>72.06577301025391</v>
      </c>
      <c r="H340" t="n">
        <v>162.2991943359375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193.1192169189453</v>
      </c>
      <c r="G341" t="n">
        <v>70.78990173339844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193.3609771728516</v>
      </c>
      <c r="G342" t="n">
        <v>70.83106231689453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71.73651123046875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192.8774108886719</v>
      </c>
      <c r="G344" t="n">
        <v>73.25933074951172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194.2476196289062</v>
      </c>
      <c r="G345" t="n">
        <v>73.79435729980469</v>
      </c>
      <c r="H345" t="n">
        <v>161.3309173583984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193.4818878173828</v>
      </c>
      <c r="G346" t="n">
        <v>73.38278961181641</v>
      </c>
      <c r="H346" t="n">
        <v>160.9159393310547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153.4114837646484</v>
      </c>
      <c r="F347" t="n">
        <v>194.6506195068359</v>
      </c>
      <c r="G347" t="n">
        <v>74.24707794189453</v>
      </c>
      <c r="H347" t="n">
        <v>160.9159393310547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74.12361145019531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74.32939910888672</v>
      </c>
      <c r="H349" t="n">
        <v>163.0369110107422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74.08245849609375</v>
      </c>
      <c r="H350" t="n">
        <v>160.3165740966797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185.6636199951172</v>
      </c>
      <c r="G351" t="n">
        <v>74.49404144287109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186.10693359375</v>
      </c>
      <c r="G352" t="n">
        <v>73.91783142089844</v>
      </c>
      <c r="H352" t="n">
        <v>160.9620666503906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185.1397399902344</v>
      </c>
      <c r="G353" t="n">
        <v>73.46510314941406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183.6082916259766</v>
      </c>
      <c r="G354" t="n">
        <v>73.58856964111328</v>
      </c>
      <c r="H354" t="n">
        <v>161.7458801269531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185.9457244873047</v>
      </c>
      <c r="G355" t="n">
        <v>74.78211975097656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74.12361145019531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74.32939910888672</v>
      </c>
      <c r="H357" t="n">
        <v>168.5698547363281</v>
      </c>
      <c r="I357" t="n">
        <v>132.6010437011719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75.60527038574219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75.64643096923828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184.5352020263672</v>
      </c>
      <c r="G360" t="n">
        <v>76.67533874511719</v>
      </c>
      <c r="H360" t="n">
        <v>172.6273193359375</v>
      </c>
      <c r="I360" t="n">
        <v>135.6957855224609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76.46956634521484</v>
      </c>
      <c r="H361" t="n">
        <v>172.1662445068359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184.2128295898438</v>
      </c>
      <c r="G362" t="n">
        <v>75.85221099853516</v>
      </c>
      <c r="H362" t="n">
        <v>173.5494689941406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75.64643096923828</v>
      </c>
      <c r="H363" t="n">
        <v>171.3824310302734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183.1650085449219</v>
      </c>
      <c r="G364" t="n">
        <v>75.64643096923828</v>
      </c>
      <c r="H364" t="n">
        <v>172.9039764404297</v>
      </c>
      <c r="I364" t="n">
        <v>135.1799621582031</v>
      </c>
      <c r="J364" t="n">
        <v>165.2244567871094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184.1322326660156</v>
      </c>
      <c r="G365" t="n">
        <v>75.72874450683594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182.9232330322266</v>
      </c>
      <c r="G366" t="n">
        <v>75.72874450683594</v>
      </c>
      <c r="H366" t="n">
        <v>170.1374969482422</v>
      </c>
      <c r="I366" t="n">
        <v>136.6413726806641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182.076904296875</v>
      </c>
      <c r="G367" t="n">
        <v>73.50625610351562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73.71205139160156</v>
      </c>
      <c r="H368" t="n">
        <v>170.5063629150391</v>
      </c>
      <c r="I368" t="n">
        <v>134.8790740966797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73.54741668701172</v>
      </c>
      <c r="H369" t="n">
        <v>171.5668487548828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186.1875610351562</v>
      </c>
      <c r="G371" t="n">
        <v>75.15253448486328</v>
      </c>
      <c r="H371" t="n">
        <v>174.4255218505859</v>
      </c>
      <c r="I371" t="n">
        <v>137.8018951416016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186.7114410400391</v>
      </c>
      <c r="G372" t="n">
        <v>78.40393829345703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77.91004180908203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78.60972595214844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81.16145324707031</v>
      </c>
      <c r="H375" t="n">
        <v>181.4338684082031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188.6055450439453</v>
      </c>
      <c r="G376" t="n">
        <v>81.65532684326172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80.17368316650391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80.7498779296875</v>
      </c>
      <c r="H378" t="n">
        <v>177.4225006103516</v>
      </c>
      <c r="I378" t="n">
        <v>141.4983825683594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80.58526611328125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185.3009490966797</v>
      </c>
      <c r="G380" t="n">
        <v>79.18592071533203</v>
      </c>
      <c r="H380" t="n">
        <v>173.2728271484375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186.2278137207031</v>
      </c>
      <c r="G381" t="n">
        <v>79.51517486572266</v>
      </c>
      <c r="H381" t="n">
        <v>172.8578796386719</v>
      </c>
      <c r="I381" t="n">
        <v>145.4957733154297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185.5427703857422</v>
      </c>
      <c r="G382" t="n">
        <v>80.13251495361328</v>
      </c>
      <c r="H382" t="n">
        <v>171.9818267822266</v>
      </c>
      <c r="I382" t="n">
        <v>143.0457611083984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80.33831024169922</v>
      </c>
      <c r="H383" t="n">
        <v>172.7656402587891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184.2531433105469</v>
      </c>
      <c r="G384" t="n">
        <v>80.87334442138672</v>
      </c>
      <c r="H384" t="n">
        <v>177.5608520507812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81.28492736816406</v>
      </c>
      <c r="H385" t="n">
        <v>177.8835906982422</v>
      </c>
      <c r="I385" t="n">
        <v>143.7335052490234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81.77880096435547</v>
      </c>
      <c r="H386" t="n">
        <v>179.9123382568359</v>
      </c>
      <c r="I386" t="n">
        <v>146.6133422851562</v>
      </c>
      <c r="J386" t="n">
        <v>162.1358947753906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186.1472473144531</v>
      </c>
      <c r="G387" t="n">
        <v>82.19037628173828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185.3412475585938</v>
      </c>
      <c r="G388" t="n">
        <v>81.49071502685547</v>
      </c>
      <c r="H388" t="n">
        <v>185.0302886962891</v>
      </c>
      <c r="I388" t="n">
        <v>148.7194671630859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81.98458099365234</v>
      </c>
      <c r="H389" t="n">
        <v>185.9063415527344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184.6157989501953</v>
      </c>
      <c r="G390" t="n">
        <v>81.16145324707031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193.6524353027344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79.59085845947266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79.8031005859375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79.67575073242188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202.9662017822266</v>
      </c>
      <c r="I395" t="n">
        <v>147.94580078125</v>
      </c>
      <c r="J395" t="n">
        <v>165.1912994384766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200.9835968017578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187.7592620849609</v>
      </c>
      <c r="G397" t="n">
        <v>78.82678985595703</v>
      </c>
      <c r="H397" t="n">
        <v>200.9835968017578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78.40229797363281</v>
      </c>
      <c r="H398" t="n">
        <v>200.61474609375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189.2100830078125</v>
      </c>
      <c r="G399" t="n">
        <v>79.71820068359375</v>
      </c>
      <c r="H399" t="n">
        <v>201.6752014160156</v>
      </c>
      <c r="I399" t="n">
        <v>152.0721130371094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79.67575073242188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79.37860870361328</v>
      </c>
      <c r="H401" t="n">
        <v>199.1672821044922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188.5249328613281</v>
      </c>
      <c r="G402" t="n">
        <v>78.61454010009766</v>
      </c>
      <c r="H402" t="n">
        <v>199.1672821044922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79.20882415771484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187.2353363037109</v>
      </c>
      <c r="G404" t="n">
        <v>78.31739807128906</v>
      </c>
      <c r="H404" t="n">
        <v>201.7387237548828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186.5382232666016</v>
      </c>
      <c r="G405" t="n">
        <v>77.59577941894531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78.10516357421875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77.97781372070312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77.51088714599609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188.0144958496094</v>
      </c>
      <c r="G409" t="n">
        <v>78.31739807128906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186.7432403564453</v>
      </c>
      <c r="G410" t="n">
        <v>77.93536376953125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188.5885314941406</v>
      </c>
      <c r="G412" t="n">
        <v>78.020263671875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77.04395294189453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188.6705474853516</v>
      </c>
      <c r="G414" t="n">
        <v>75.64315032958984</v>
      </c>
      <c r="H414" t="n">
        <v>205.9932250976562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203.2278747558594</v>
      </c>
      <c r="G416" t="n">
        <v>76.44966125488281</v>
      </c>
      <c r="H416" t="n">
        <v>220.4866027832031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77.55332946777344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77.55332946777344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228.77490234375</v>
      </c>
      <c r="G421" t="n">
        <v>80.82186126708984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77.72312927246094</v>
      </c>
      <c r="H422" t="n">
        <v>219.8320770263672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229.3489532470703</v>
      </c>
      <c r="G423" t="n">
        <v>79.03902435302734</v>
      </c>
      <c r="H423" t="n">
        <v>221.7489318847656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80.35492706298828</v>
      </c>
      <c r="H424" t="n">
        <v>222.4970092773438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220.8606567382812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78.61454010009766</v>
      </c>
      <c r="H426" t="n">
        <v>225.5359344482422</v>
      </c>
      <c r="I426" t="n">
        <v>160.9925079345703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78.74189758300781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78.31739807128906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78.06271362304688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235.1718292236328</v>
      </c>
      <c r="G431" t="n">
        <v>78.10516357421875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239.1084899902344</v>
      </c>
      <c r="G432" t="n">
        <v>76.74681091308594</v>
      </c>
      <c r="H432" t="n">
        <v>223.7593536376953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238.0013275146484</v>
      </c>
      <c r="G433" t="n">
        <v>76.2374267578125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242.1019744873047</v>
      </c>
      <c r="G434" t="n">
        <v>77.21373748779297</v>
      </c>
      <c r="H434" t="n">
        <v>229.6034240722656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239.3955383300781</v>
      </c>
      <c r="G435" t="n">
        <v>76.40721893310547</v>
      </c>
      <c r="H435" t="n">
        <v>225.5359344482422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219.8788146972656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237.3041534423828</v>
      </c>
      <c r="G437" t="n">
        <v>76.11007690429688</v>
      </c>
      <c r="H437" t="n">
        <v>218.6632843017578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76.19497680664062</v>
      </c>
      <c r="H438" t="n">
        <v>220.2528533935547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236.032958984375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75.00641632080078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247.5558319091797</v>
      </c>
      <c r="G441" t="n">
        <v>76.15251922607422</v>
      </c>
      <c r="H441" t="n">
        <v>223.1982879638672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226.3307342529297</v>
      </c>
      <c r="I443" t="n">
        <v>159.3976898193359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255.8801422119141</v>
      </c>
      <c r="G444" t="n">
        <v>77.17129516601562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229.9774322509766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77.04395294189453</v>
      </c>
      <c r="H446" t="n">
        <v>226.2839965820312</v>
      </c>
      <c r="I446" t="n">
        <v>161.1649475097656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258.1764526367188</v>
      </c>
      <c r="G447" t="n">
        <v>76.95905303955078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76.66191101074219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251.0413513183594</v>
      </c>
      <c r="G449" t="n">
        <v>74.66683197021484</v>
      </c>
      <c r="H449" t="n">
        <v>221.1878967285156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74.36969757080078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250.3442230224609</v>
      </c>
      <c r="G451" t="n">
        <v>73.18113708496094</v>
      </c>
      <c r="H451" t="n">
        <v>216.6061248779297</v>
      </c>
      <c r="I451" t="n">
        <v>155.9493560791016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257.4793395996094</v>
      </c>
      <c r="G452" t="n">
        <v>73.77542114257812</v>
      </c>
      <c r="H452" t="n">
        <v>221.2346801757812</v>
      </c>
      <c r="I452" t="n">
        <v>159.2683715820312</v>
      </c>
      <c r="J452" t="n">
        <v>181.4423522949219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74.92152404785156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76.15251922607422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78.48719787597656</v>
      </c>
      <c r="H455" t="n">
        <v>217.4944458007812</v>
      </c>
      <c r="I455" t="n">
        <v>160.9494018554688</v>
      </c>
      <c r="J455" t="n">
        <v>181.4423522949219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80.69451904296875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255.8801422119141</v>
      </c>
      <c r="G457" t="n">
        <v>81.4161376953125</v>
      </c>
      <c r="H457" t="n">
        <v>221.2468872070312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84.04794311523438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257.7254333496094</v>
      </c>
      <c r="G459" t="n">
        <v>88.33524322509766</v>
      </c>
      <c r="H459" t="n">
        <v>225.7784729003906</v>
      </c>
      <c r="I459" t="n">
        <v>166.5529174804688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265.3525390625</v>
      </c>
      <c r="G461" t="n">
        <v>87.40138244628906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265.2295227050781</v>
      </c>
      <c r="G462" t="n">
        <v>87.49060821533203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286.5119323730469</v>
      </c>
      <c r="G463" t="n">
        <v>88.33829498291016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287.5370788574219</v>
      </c>
      <c r="G464" t="n">
        <v>90.74752044677734</v>
      </c>
      <c r="H464" t="n">
        <v>233.4728088378906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92.88906097412109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91.63981628417969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285.19970703125</v>
      </c>
      <c r="G467" t="n">
        <v>91.77367401123047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90.16753387451172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90.34598541259766</v>
      </c>
      <c r="H469" t="n">
        <v>239.4677276611328</v>
      </c>
      <c r="I469" t="n">
        <v>169.5848999023438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285.4570007324219</v>
      </c>
      <c r="G471" t="n">
        <v>92.30905151367188</v>
      </c>
      <c r="H471" t="n">
        <v>239.7037506103516</v>
      </c>
      <c r="I471" t="n">
        <v>167.6759185791016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96.54750823974609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96.85981750488281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99.71519470214844</v>
      </c>
      <c r="H474" t="n">
        <v>246.6900024414062</v>
      </c>
      <c r="I474" t="n">
        <v>173.0919647216797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99.26905059814453</v>
      </c>
      <c r="H475" t="n">
        <v>253.9122772216797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103.4182739257812</v>
      </c>
      <c r="H476" t="n">
        <v>259.4351501464844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105.0244216918945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106.4521026611328</v>
      </c>
      <c r="H478" t="n">
        <v>265.3829956054688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108.2813339233398</v>
      </c>
      <c r="H479" t="n">
        <v>267.9320068359375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106.0059661865234</v>
      </c>
      <c r="H480" t="n">
        <v>269.1120910644531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303.3409118652344</v>
      </c>
      <c r="G481" t="n">
        <v>104.8459625244141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106.7644271850586</v>
      </c>
      <c r="H483" t="n">
        <v>277.6088256835938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107.1659469604492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110.4674911499023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110.958251953125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292.3366088867188</v>
      </c>
      <c r="I487" t="n">
        <v>177.8421173095703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107.1213455200195</v>
      </c>
      <c r="H488" t="n">
        <v>281.0075988769531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179.9286651611328</v>
      </c>
      <c r="J489" t="n">
        <v>213.8648529052734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110.3782577514648</v>
      </c>
      <c r="H490" t="n">
        <v>285.8696594238281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114.2597885131836</v>
      </c>
      <c r="H491" t="n">
        <v>292.2893981933594</v>
      </c>
      <c r="I491" t="n">
        <v>184.1016845703125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118.899772644043</v>
      </c>
      <c r="H493" t="n">
        <v>296.3490295410156</v>
      </c>
      <c r="I493" t="n">
        <v>184.9451904296875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322.5115356445312</v>
      </c>
      <c r="G494" t="n">
        <v>115.8659439086914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327.4864807128906</v>
      </c>
      <c r="G495" t="n">
        <v>116.2674789428711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116.4905471801758</v>
      </c>
      <c r="H496" t="n">
        <v>288.8907470703125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329.8451843261719</v>
      </c>
      <c r="G497" t="n">
        <v>118.4090042114258</v>
      </c>
      <c r="H497" t="n">
        <v>289.0794982910156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118.4090042114258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326.2855834960938</v>
      </c>
      <c r="G500" t="n">
        <v>118.3643798828125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330.5314331054688</v>
      </c>
      <c r="G501" t="n">
        <v>117.6951599121094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116.4905471801758</v>
      </c>
      <c r="H502" t="n">
        <v>295.8297729492188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329.6737365722656</v>
      </c>
      <c r="G503" t="n">
        <v>118.899772644043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120.72900390625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299.5588989257812</v>
      </c>
      <c r="I505" t="n">
        <v>207.3197326660156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128.1351470947266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128.938232421875</v>
      </c>
      <c r="H508" t="n">
        <v>282.5652770996094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328.7301635742188</v>
      </c>
      <c r="G509" t="n">
        <v>132.6412811279297</v>
      </c>
      <c r="H509" t="n">
        <v>291.2037353515625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321.9110717773438</v>
      </c>
      <c r="G510" t="n">
        <v>123.9859237670898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328.1727294921875</v>
      </c>
      <c r="G511" t="n">
        <v>128.0012817382812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334.0052795410156</v>
      </c>
      <c r="G512" t="n">
        <v>128.2243804931641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345.2846069335938</v>
      </c>
      <c r="G514" t="n">
        <v>131.7936096191406</v>
      </c>
      <c r="H514" t="n">
        <v>297.8123474121094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348.37255859375</v>
      </c>
      <c r="G515" t="n">
        <v>131.1243743896484</v>
      </c>
      <c r="H515" t="n">
        <v>299.7477416992188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133.6228332519531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360.0807189941406</v>
      </c>
      <c r="G517" t="n">
        <v>145.3566436767578</v>
      </c>
      <c r="H517" t="n">
        <v>313.9089660644531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155.2166137695312</v>
      </c>
      <c r="H518" t="n">
        <v>317.3077697753906</v>
      </c>
      <c r="I518" t="n">
        <v>233.4677734375</v>
      </c>
      <c r="J518" t="n">
        <v>260.3932189941406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384.8265991210938</v>
      </c>
      <c r="G519" t="n">
        <v>164.6304473876953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388.2575378417969</v>
      </c>
      <c r="G520" t="n">
        <v>166.3704681396484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315.4487609863281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162.8458709716797</v>
      </c>
      <c r="H522" t="n">
        <v>309.7289428710938</v>
      </c>
      <c r="I522" t="n">
        <v>237.552001953125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156.5104675292969</v>
      </c>
      <c r="H523" t="n">
        <v>301.3875427246094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388.0002746582031</v>
      </c>
      <c r="G524" t="n">
        <v>155.6627655029297</v>
      </c>
      <c r="H524" t="n">
        <v>306.5353698730469</v>
      </c>
      <c r="I524" t="n">
        <v>230.4045562744141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400.0086975097656</v>
      </c>
      <c r="G525" t="n">
        <v>163.7827911376953</v>
      </c>
      <c r="H525" t="n">
        <v>312.6842041015625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409.0149536132812</v>
      </c>
      <c r="G526" t="n">
        <v>169.4043121337891</v>
      </c>
      <c r="H526" t="n">
        <v>323.4089050292969</v>
      </c>
      <c r="I526" t="n">
        <v>246.2088317871094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168.1996765136719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168.4227752685547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375.6379089355469</v>
      </c>
      <c r="G530" t="n">
        <v>162.6673889160156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160.3473968505859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156.9120178222656</v>
      </c>
      <c r="H532" t="n">
        <v>321.9789123535156</v>
      </c>
      <c r="I532" t="n">
        <v>245.2178649902344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158.3843383789062</v>
      </c>
      <c r="H533" t="n">
        <v>321.8359069824219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376.7224426269531</v>
      </c>
      <c r="G535" t="n">
        <v>149.3720245361328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147.7212677001953</v>
      </c>
      <c r="H536" t="n">
        <v>319.9293212890625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151.1566467285156</v>
      </c>
      <c r="H537" t="n">
        <v>327.46044921875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395.1160278320312</v>
      </c>
      <c r="G538" t="n">
        <v>156.3766326904297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156.9120178222656</v>
      </c>
      <c r="H539" t="n">
        <v>341.5216979980469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158.2504730224609</v>
      </c>
      <c r="H540" t="n">
        <v>335.515869140625</v>
      </c>
      <c r="I540" t="n">
        <v>252.4699249267578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397.8924865722656</v>
      </c>
      <c r="G541" t="n">
        <v>155.7966461181641</v>
      </c>
      <c r="H541" t="n">
        <v>335.7542114257812</v>
      </c>
      <c r="I541" t="n">
        <v>250.5330352783203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331.7026062011719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389.8235778808594</v>
      </c>
      <c r="G543" t="n">
        <v>154.2797088623047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361.8426818847656</v>
      </c>
      <c r="G544" t="n">
        <v>145.7582092285156</v>
      </c>
      <c r="H544" t="n">
        <v>307.4410400390625</v>
      </c>
      <c r="I544" t="n">
        <v>230.0381469726562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371.0828552246094</v>
      </c>
      <c r="G545" t="n">
        <v>152.0043182373047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143.4828033447266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138.530517578125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141.2074432373047</v>
      </c>
      <c r="H549" t="n">
        <v>299.0042419433594</v>
      </c>
      <c r="I549" t="n">
        <v>237.695556640625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146.7843475341797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147.3643188476562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372.6011962890625</v>
      </c>
      <c r="G553" t="n">
        <v>148.3012542724609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149.6843414306641</v>
      </c>
      <c r="H554" t="n">
        <v>320.1199951171875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383.5332641601562</v>
      </c>
      <c r="G555" t="n">
        <v>151.0227813720703</v>
      </c>
      <c r="H555" t="n">
        <v>326.3641357421875</v>
      </c>
      <c r="I555" t="n">
        <v>243.1458129882812</v>
      </c>
      <c r="J555" t="n">
        <v>262.1731872558594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386.5265808105469</v>
      </c>
      <c r="G557" t="n">
        <v>154.9935607910156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149.9074096679688</v>
      </c>
      <c r="H559" t="n">
        <v>337.9944763183594</v>
      </c>
      <c r="I559" t="n">
        <v>241.3891754150391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346.5264892578125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150.7104797363281</v>
      </c>
      <c r="H561" t="n">
        <v>345.95458984375</v>
      </c>
      <c r="I561" t="n">
        <v>242.2900238037109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395.9403686523438</v>
      </c>
      <c r="G562" t="n">
        <v>154.4135589599609</v>
      </c>
      <c r="H562" t="n">
        <v>345.5732116699219</v>
      </c>
      <c r="I562" t="n">
        <v>245.0376586914062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151.8258514404297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391.2985534667969</v>
      </c>
      <c r="G564" t="n">
        <v>148.4797210693359</v>
      </c>
      <c r="H564" t="n">
        <v>344.2862548828125</v>
      </c>
      <c r="I564" t="n">
        <v>252.1095123291016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150.7997283935547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150.7997283935547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334.1812438964844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384.3141174316406</v>
      </c>
      <c r="G568" t="n">
        <v>152.4950866699219</v>
      </c>
      <c r="H568" t="n">
        <v>326.888427734375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149.9966583251953</v>
      </c>
      <c r="H569" t="n">
        <v>330.9400024414062</v>
      </c>
      <c r="I569" t="n">
        <v>249.3618469238281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150.5766296386719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151.8704833984375</v>
      </c>
      <c r="H571" t="n">
        <v>342.4273376464844</v>
      </c>
      <c r="I571" t="n">
        <v>254.0014190673828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393.2507019042969</v>
      </c>
      <c r="G573" t="n">
        <v>157.7150726318359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150.6658782958984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393.8146362304688</v>
      </c>
      <c r="G575" t="n">
        <v>154.7258605957031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411.7744445800781</v>
      </c>
      <c r="G576" t="n">
        <v>152.3612670898438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254.1815795898438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395.6366882324219</v>
      </c>
      <c r="G578" t="n">
        <v>142.7689514160156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139.7351531982422</v>
      </c>
      <c r="H580" t="n">
        <v>329.8913269042969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141.8320465087891</v>
      </c>
      <c r="H581" t="n">
        <v>338.9001159667969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141.1628112792969</v>
      </c>
      <c r="H582" t="n">
        <v>334.514892578125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142.18896484375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344.4769287109375</v>
      </c>
      <c r="I584" t="n">
        <v>246.3439483642578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406.3084716796875</v>
      </c>
      <c r="G585" t="n">
        <v>145.3120422363281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408.000244140625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148.9258575439453</v>
      </c>
      <c r="H587" t="n">
        <v>354.6296081542969</v>
      </c>
      <c r="I587" t="n">
        <v>252.3348083496094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435.2870788574219</v>
      </c>
      <c r="G588" t="n">
        <v>148.9704895019531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431.4695434570312</v>
      </c>
      <c r="G589" t="n">
        <v>149.8628082275391</v>
      </c>
      <c r="H589" t="n">
        <v>354.9156494140625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150.6212768554688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428.996826171875</v>
      </c>
      <c r="G591" t="n">
        <v>150.7104797363281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348.3377990722656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422.0558471679688</v>
      </c>
      <c r="G593" t="n">
        <v>147.2751007080078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426.1770629882812</v>
      </c>
      <c r="G595" t="n">
        <v>144.9105072021484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156.4212493896484</v>
      </c>
      <c r="H596" t="n">
        <v>373.505126953125</v>
      </c>
      <c r="I596" t="n">
        <v>255.9383087158203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383.4031677246094</v>
      </c>
      <c r="G597" t="n">
        <v>137.8612670898438</v>
      </c>
      <c r="H597" t="n">
        <v>315.782470703125</v>
      </c>
      <c r="I597" t="n">
        <v>212.8764801025391</v>
      </c>
      <c r="J597" t="n">
        <v>276.9594421386719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325.0771789550781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145.9812774658203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415.7221069335938</v>
      </c>
      <c r="G600" t="n">
        <v>146.5166320800781</v>
      </c>
      <c r="H600" t="n">
        <v>343.7619323730469</v>
      </c>
      <c r="I600" t="n">
        <v>234.5875244140625</v>
      </c>
      <c r="J600" t="n">
        <v>289.4995727539062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414.4640808105469</v>
      </c>
      <c r="G601" t="n">
        <v>147.4178771972656</v>
      </c>
      <c r="H601" t="n">
        <v>347.8611755371094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350.2444152832031</v>
      </c>
      <c r="I602" t="n">
        <v>246.4339904785156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150.6569366455078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423.3138427734375</v>
      </c>
      <c r="G604" t="n">
        <v>150.7550964355469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248.1006164550781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151.3261566162109</v>
      </c>
      <c r="H606" t="n">
        <v>352.3893432617188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148.7920227050781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340.9497375488281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148.676025390625</v>
      </c>
      <c r="H609" t="n">
        <v>342.9993286132812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410.99365234375</v>
      </c>
      <c r="G610" t="n">
        <v>148.3904876708984</v>
      </c>
      <c r="H610" t="n">
        <v>345.8115539550781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406.6988830566406</v>
      </c>
      <c r="G612" t="n">
        <v>146.5791015625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410.5164489746094</v>
      </c>
      <c r="G614" t="n">
        <v>147.7926483154297</v>
      </c>
      <c r="H614" t="n">
        <v>360.6831359863281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411.947998046875</v>
      </c>
      <c r="G615" t="n">
        <v>149.6040344238281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150.1751098632812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152.8341674804688</v>
      </c>
      <c r="H619" t="n">
        <v>362.0654296875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153.1821594238281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425.78662109375</v>
      </c>
      <c r="G622" t="n">
        <v>153.3873901367188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155.2820129394531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367.6422729492188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290.6669616699219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423.4006958007812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283.0095520019531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428.4328308105469</v>
      </c>
      <c r="G631" t="n">
        <v>156.9088287353516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377.7949523925781</v>
      </c>
      <c r="I633" t="n">
        <v>298.729736328125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167.6923217773438</v>
      </c>
      <c r="H634" t="n">
        <v>375.5070495605469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453.0734252929688</v>
      </c>
      <c r="G636" t="n">
        <v>168.8822174072266</v>
      </c>
      <c r="H636" t="n">
        <v>396.5751342773438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167.0787506103516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164.8105163574219</v>
      </c>
      <c r="H638" t="n">
        <v>400.102294921875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439.7119140625</v>
      </c>
      <c r="G639" t="n">
        <v>158.5821228027344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155.2541351318359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158.2474517822266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155.4028625488281</v>
      </c>
      <c r="H647" t="n">
        <v>382.4584045410156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158.1080322265625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160.106689453125</v>
      </c>
      <c r="H649" t="n">
        <v>390.3371887207031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161.5568695068359</v>
      </c>
      <c r="H651" t="n">
        <v>387.5508422851562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472.1973571777344</v>
      </c>
      <c r="G652" t="n">
        <v>160.9433441162109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161.0548858642578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164.3921813964844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460.0166625976562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455.328369140625</v>
      </c>
      <c r="G659" t="n">
        <v>163.7321624755859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164.5688323974609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168.5754241943359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164.2062835693359</v>
      </c>
      <c r="H662" t="n">
        <v>379.3356628417969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160.9991149902344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159.7255706787109</v>
      </c>
      <c r="H668" t="n">
        <v>394.9972534179688</v>
      </c>
      <c r="I668" t="n">
        <v>265.5523681640625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428.0753784179688</v>
      </c>
      <c r="G669" t="n">
        <v>158.5077667236328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418.8302917480469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155.2913208007812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157.7826690673828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157.9314117431641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159.2979278564453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419.7866516113281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166.4559326171875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435.6991577148438</v>
      </c>
      <c r="G681" t="n">
        <v>156.7786712646484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152.6791076660156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153.1439056396484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152.8185424804688</v>
      </c>
      <c r="H685" t="n">
        <v>406.1428527832031</v>
      </c>
      <c r="I685" t="n">
        <v>262.1478576660156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156.1093597412109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429.3021545410156</v>
      </c>
      <c r="G690" t="n">
        <v>152.7162933349609</v>
      </c>
      <c r="H690" t="n">
        <v>401.3867797851562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431.3176574707031</v>
      </c>
      <c r="G691" t="n">
        <v>153.7109680175781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410.4178161621094</v>
      </c>
      <c r="G693" t="n">
        <v>144.3777008056641</v>
      </c>
      <c r="H693" t="n">
        <v>399.465087890625</v>
      </c>
      <c r="I693" t="n">
        <v>245.8515472412109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415.4565124511719</v>
      </c>
      <c r="G694" t="n">
        <v>142.1745300292969</v>
      </c>
      <c r="H694" t="n">
        <v>392.3069152832031</v>
      </c>
      <c r="I694" t="n">
        <v>245.89697265625</v>
      </c>
      <c r="J694" t="n">
        <v>299.0308532714844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136.6712341308594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390.4379577636719</v>
      </c>
      <c r="G698" t="n">
        <v>133.9753570556641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133.3060302734375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129.1506958007812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134.4308624267578</v>
      </c>
      <c r="H704" t="n">
        <v>395.3026428222656</v>
      </c>
      <c r="I704" t="n">
        <v>244.2627716064453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395.5533752441406</v>
      </c>
      <c r="G705" t="n">
        <v>134.0032501220703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384.4267272949219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383.0147705078125</v>
      </c>
      <c r="G707" t="n">
        <v>129.6154937744141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126.4176406860352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125.2742080688477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124.6978607177734</v>
      </c>
      <c r="H711" t="n">
        <v>354.5060119628906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123.7496566772461</v>
      </c>
      <c r="H712" t="n">
        <v>354.5060119628906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123.2755432128906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126.7987747192383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127.3193588256836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379.0170288085938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377.2452392578125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355.2309875488281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129.6247863769531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132.3113708496094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133.11083984375</v>
      </c>
      <c r="H727" t="n">
        <v>353.3458251953125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372.9295043945312</v>
      </c>
      <c r="G730" t="n">
        <v>133.0829467773438</v>
      </c>
      <c r="H730" t="n">
        <v>341.1648559570312</v>
      </c>
      <c r="I730" t="n">
        <v>234.2084655761719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127.4309158325195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128.0816345214844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128.146728515625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126.6593246459961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127.3937225341797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326.7603454589844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328.5487976074219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123.5265502929688</v>
      </c>
      <c r="H744" t="n">
        <v>316.6094665527344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124.8744812011719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125.1254959106445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122.8944091796875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334.8142700195312</v>
      </c>
      <c r="G748" t="n">
        <v>121.1095581054688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329.7261962890625</v>
      </c>
      <c r="G749" t="n">
        <v>113.4030914306641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117.7164764404297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352.2137145996094</v>
      </c>
      <c r="G753" t="n">
        <v>119.0551223754883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351.6685485839844</v>
      </c>
      <c r="G754" t="n">
        <v>121.3140869140625</v>
      </c>
      <c r="H754" t="n">
        <v>324.8751220703125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350.5328063964844</v>
      </c>
      <c r="G757" t="n">
        <v>120.6912384033203</v>
      </c>
      <c r="H757" t="n">
        <v>312.8875427246094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113.9515609741211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310.5673217773438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119.445556640625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112.4456100463867</v>
      </c>
      <c r="H765" t="n">
        <v>303.2470092773438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347.1775817871094</v>
      </c>
      <c r="G766" t="n">
        <v>115.6992340087891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111.9900970458984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110.6235580444336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112.7895660400391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336.3441772460938</v>
      </c>
      <c r="G780" t="n">
        <v>111.7576904296875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110.2981948852539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348.7911071777344</v>
      </c>
      <c r="G792" t="n">
        <v>116.8240661621094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118.7576446533203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365.4791870117188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365.8941345214844</v>
      </c>
      <c r="G801" t="n">
        <v>121.1839370727539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118.7111587524414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122.0670623779297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121.8346481323242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122.5504684448242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123.5172576904297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369.2594299316406</v>
      </c>
      <c r="G814" t="n">
        <v>128.9182739257812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367.8303527832031</v>
      </c>
      <c r="G816" t="n">
        <v>127.9607849121094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348.7449951171875</v>
      </c>
      <c r="G824" t="n">
        <v>133.9381866455078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132.3299713134766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131.7164001464844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133.3711090087891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134.5052337646484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366.3090515136719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367.8303527832031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130.9076538085938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128.9089813232422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131.9860076904297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136.7827758789062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137.4613800048828</v>
      </c>
      <c r="H866" t="n">
        <v>325.9966125488281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142.9275054931641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356.3053894042969</v>
      </c>
      <c r="G874" t="n">
        <v>140.742919921875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140.5756072998047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133.0844116210938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362.80810546875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375.3170166015625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363.5113220214844</v>
      </c>
      <c r="G933" t="n">
        <v>147.4442138671875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159.2967224121094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327.3999938964844</v>
      </c>
      <c r="I1156" t="n">
        <v>231.8000030517578</v>
      </c>
      <c r="J1156" t="n">
        <v>263.5499877929688</v>
      </c>
      <c r="K1156" t="n">
        <v>1277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-13.85681272742124</v>
      </c>
      <c r="C2" t="n">
        <v>-12.15473431568601</v>
      </c>
      <c r="D2" t="n">
        <v>-4.643487517563594</v>
      </c>
      <c r="E2" t="n">
        <v>1.344796807808835</v>
      </c>
      <c r="F2" t="n">
        <v>-2.994082839364642</v>
      </c>
      <c r="G2" t="n">
        <v>0.1427013263326726</v>
      </c>
      <c r="H2" t="n">
        <v>-5.716344450256483</v>
      </c>
      <c r="I2" t="n">
        <v>-4.424193205601501</v>
      </c>
      <c r="J2" t="n">
        <v>-7.282326194206245</v>
      </c>
      <c r="K2" t="n">
        <v>-2.355103813899062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10.75506590266915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9.639891463990736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-4.150776529085586</v>
      </c>
      <c r="H14" t="n">
        <v>-2.004492140534575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-0.9118383171574207</v>
      </c>
      <c r="H15" t="n">
        <v>-0.1940920519342137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-1.346597557404416</v>
      </c>
      <c r="G16" t="n">
        <v>3.514846705918728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3.114477355210421</v>
      </c>
      <c r="G17" t="n">
        <v>2.981283588003669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-3.239591684569221</v>
      </c>
      <c r="G18" t="n">
        <v>7.956157791897001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17.34935660140802</v>
      </c>
      <c r="F19" t="n">
        <v>7.811007482799881</v>
      </c>
      <c r="G19" t="n">
        <v>12.52091998998284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-9.115271419095905</v>
      </c>
      <c r="F20" t="n">
        <v>-6.706224949140605</v>
      </c>
      <c r="G20" t="n">
        <v>-11.67405937467425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-8.955712656050219</v>
      </c>
      <c r="F21" t="n">
        <v>4.579660902839744</v>
      </c>
      <c r="G21" t="n">
        <v>-5.806038377138689</v>
      </c>
      <c r="H21" t="n">
        <v>-2.046708615613724</v>
      </c>
      <c r="I21" t="n">
        <v>9.763838884744725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-1.601380719257028</v>
      </c>
      <c r="H22" t="n">
        <v>-8.332170845214659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-4.493017921164622</v>
      </c>
      <c r="G23" t="n">
        <v>-2.797639496709858</v>
      </c>
      <c r="H23" t="n">
        <v>-10.90285809571555</v>
      </c>
      <c r="I23" t="n">
        <v>-1.185219529103754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-11.3888075969392</v>
      </c>
      <c r="G24" t="n">
        <v>-20.8326416262318</v>
      </c>
      <c r="H24" t="n">
        <v>-7.341333855814868</v>
      </c>
      <c r="I24" t="n">
        <v>-10.56787933867234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-2.819317404884469</v>
      </c>
      <c r="G25" t="n">
        <v>1.796916151116634</v>
      </c>
      <c r="H25" t="n">
        <v>6.487265832972189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5.443849231310938</v>
      </c>
      <c r="F26" t="n">
        <v>1.532475072930573</v>
      </c>
      <c r="G26" t="n">
        <v>-2.587111425735678</v>
      </c>
      <c r="H26" t="n">
        <v>0.837762353352911</v>
      </c>
      <c r="I26" t="n">
        <v>-0.2635743368221144</v>
      </c>
      <c r="J26" t="n">
        <v>-2.296025256446399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15.16694280227224</v>
      </c>
      <c r="F27" t="n">
        <v>10.3666921081137</v>
      </c>
      <c r="G27" t="n">
        <v>14.26970105223773</v>
      </c>
      <c r="H27" t="n">
        <v>9.95111628739307</v>
      </c>
      <c r="I27" t="n">
        <v>21.88182382773935</v>
      </c>
      <c r="J27" t="n">
        <v>5.212277601882098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-3.67467312854951</v>
      </c>
      <c r="G28" t="n">
        <v>1.988911065821264</v>
      </c>
      <c r="H28" t="n">
        <v>5.389975452121387</v>
      </c>
      <c r="I28" t="n">
        <v>3.726128868230538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3.367075414029252</v>
      </c>
      <c r="F29" t="n">
        <v>8.122398069354887</v>
      </c>
      <c r="G29" t="n">
        <v>-3.819956554759407</v>
      </c>
      <c r="H29" t="n">
        <v>-1.156385597601184</v>
      </c>
      <c r="I29" t="n">
        <v>-6.540575689946648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0.8217013964231912</v>
      </c>
      <c r="F30" t="n">
        <v>4.653294925560303</v>
      </c>
      <c r="G30" t="n">
        <v>0.6557378386095492</v>
      </c>
      <c r="H30" t="n">
        <v>8.159610406101535</v>
      </c>
      <c r="I30" t="n">
        <v>5.521370398889602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-0.595367877149211</v>
      </c>
      <c r="G31" t="n">
        <v>1.32890392902183</v>
      </c>
      <c r="H31" t="n">
        <v>0.05959873491956369</v>
      </c>
      <c r="I31" t="n">
        <v>1.30383644804235</v>
      </c>
      <c r="J31" t="n">
        <v>-2.103591678235173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8.760434960551787</v>
      </c>
      <c r="G32" t="n">
        <v>12.6573670134186</v>
      </c>
      <c r="H32" t="n">
        <v>6.732854591476767</v>
      </c>
      <c r="I32" t="n">
        <v>6.431206580219428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11.47232680195436</v>
      </c>
      <c r="F33" t="n">
        <v>8.018635022631404</v>
      </c>
      <c r="G33" t="n">
        <v>13.1690382576795</v>
      </c>
      <c r="H33" t="n">
        <v>2.040830319696552</v>
      </c>
      <c r="I33" t="n">
        <v>23.01876652773977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8.317759292259863</v>
      </c>
      <c r="F34" t="n">
        <v>9.893306954093074</v>
      </c>
      <c r="G34" t="n">
        <v>16.19687877538185</v>
      </c>
      <c r="H34" t="n">
        <v>19.07768603302169</v>
      </c>
      <c r="I34" t="n">
        <v>5.180832978145244</v>
      </c>
      <c r="J34" t="n">
        <v>13.51997376769702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13.87194325924699</v>
      </c>
      <c r="G35" t="n">
        <v>30.94142612160162</v>
      </c>
      <c r="H35" t="n">
        <v>11.88435003643646</v>
      </c>
      <c r="I35" t="n">
        <v>7.862093661386726</v>
      </c>
      <c r="J35" t="n">
        <v>5.369456241976689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0.7645644092010739</v>
      </c>
      <c r="F36" t="n">
        <v>6.453255449646877</v>
      </c>
      <c r="G36" t="n">
        <v>-1.374390485742927</v>
      </c>
      <c r="H36" t="n">
        <v>-3.970681763958828</v>
      </c>
      <c r="I36" t="n">
        <v>-2.971092840158462</v>
      </c>
      <c r="J36" t="n">
        <v>1.201489408287437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28.31996181391352</v>
      </c>
      <c r="G37" t="n">
        <v>2.076311141669551</v>
      </c>
      <c r="H37" t="n">
        <v>11.46163858710225</v>
      </c>
      <c r="I37" t="n">
        <v>10.16367306935308</v>
      </c>
      <c r="J37" t="n">
        <v>8.907523568305532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-8.781956238228016</v>
      </c>
      <c r="F38" t="n">
        <v>2.107138928719721</v>
      </c>
      <c r="G38" t="n">
        <v>-4.96000194782793</v>
      </c>
      <c r="H38" t="n">
        <v>2.304803167423897</v>
      </c>
      <c r="I38" t="n">
        <v>-1.360499137413174</v>
      </c>
      <c r="J38" t="n">
        <v>-6.285914264524816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3.509720847962794</v>
      </c>
      <c r="F39" t="n">
        <v>-0.7575814695113592</v>
      </c>
      <c r="G39" t="n">
        <v>5.90575421711601</v>
      </c>
      <c r="H39" t="n">
        <v>15.43749181512868</v>
      </c>
      <c r="I39" t="n">
        <v>10.44917027323156</v>
      </c>
      <c r="J39" t="n">
        <v>4.272026077129354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0.3301469303363058</v>
      </c>
      <c r="F40" t="n">
        <v>-4.248695620648679</v>
      </c>
      <c r="G40" t="n">
        <v>1.444439089215632</v>
      </c>
      <c r="H40" t="n">
        <v>8.800679426568703</v>
      </c>
      <c r="I40" t="n">
        <v>3.486104409184576</v>
      </c>
      <c r="J40" t="n">
        <v>9.108398701317832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1.64987177109901</v>
      </c>
      <c r="F41" t="n">
        <v>3.496345097809894</v>
      </c>
      <c r="G41" t="n">
        <v>10.56509243613275</v>
      </c>
      <c r="H41" t="n">
        <v>1.075586286592323</v>
      </c>
      <c r="I41" t="n">
        <v>-2.547959900072905</v>
      </c>
      <c r="J41" t="n">
        <v>-1.433098292199686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3.862928427594392</v>
      </c>
      <c r="F42" t="n">
        <v>9.10368572392386</v>
      </c>
      <c r="G42" t="n">
        <v>4.492958788824586</v>
      </c>
      <c r="H42" t="n">
        <v>-1.770403989851488</v>
      </c>
      <c r="I42" t="n">
        <v>5.230051402731828</v>
      </c>
      <c r="J42" t="n">
        <v>5.117417908331579</v>
      </c>
      <c r="K42" t="n">
        <v>3.837320715324744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8.492202662496574</v>
      </c>
      <c r="F43" t="n">
        <v>-0.8124394223356091</v>
      </c>
      <c r="G43" t="n">
        <v>2.432600934142459</v>
      </c>
      <c r="H43" t="n">
        <v>2.697928931259286</v>
      </c>
      <c r="I43" t="n">
        <v>-0.6576780804830928</v>
      </c>
      <c r="J43" t="n">
        <v>1.552301903954678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-7.545541356426522</v>
      </c>
      <c r="F44" t="n">
        <v>-1.857571306210215</v>
      </c>
      <c r="G44" t="n">
        <v>-6.972468378828212</v>
      </c>
      <c r="H44" t="n">
        <v>2.223285719983026</v>
      </c>
      <c r="I44" t="n">
        <v>7.720628711338939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3.857820715786153</v>
      </c>
      <c r="F45" t="n">
        <v>-0.08887741354575152</v>
      </c>
      <c r="G45" t="n">
        <v>6.862737495904825</v>
      </c>
      <c r="H45" t="n">
        <v>2.823667278783581</v>
      </c>
      <c r="I45" t="n">
        <v>-1.260664964729852</v>
      </c>
      <c r="J45" t="n">
        <v>1.380457983482697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-3.121820925192154</v>
      </c>
      <c r="F46" t="n">
        <v>-0.9680930916514452</v>
      </c>
      <c r="G46" t="n">
        <v>-0.1956879484011687</v>
      </c>
      <c r="H46" t="n">
        <v>-3.339164322980881</v>
      </c>
      <c r="I46" t="n">
        <v>4.004254561634291</v>
      </c>
      <c r="J46" t="n">
        <v>-4.598218550380806</v>
      </c>
      <c r="K46" t="n">
        <v>-6.742071220774404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12.34974918122029</v>
      </c>
      <c r="F47" t="n">
        <v>-1.634387724579933</v>
      </c>
      <c r="G47" t="n">
        <v>12.30769471038951</v>
      </c>
      <c r="H47" t="n">
        <v>-0.519922226971925</v>
      </c>
      <c r="I47" t="n">
        <v>10.52219628027324</v>
      </c>
      <c r="J47" t="n">
        <v>0.5292747406893561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-0.3772873424061296</v>
      </c>
      <c r="F48" t="n">
        <v>15.87751268410866</v>
      </c>
      <c r="G48" t="n">
        <v>1.941747371201541</v>
      </c>
      <c r="H48" t="n">
        <v>8.424688784544788</v>
      </c>
      <c r="I48" t="n">
        <v>5.717670089366811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-7.256950967706654</v>
      </c>
      <c r="F49" t="n">
        <v>-9.603915887526659</v>
      </c>
      <c r="G49" t="n">
        <v>-6.363638779499547</v>
      </c>
      <c r="H49" t="n">
        <v>-2.652449371280996</v>
      </c>
      <c r="I49" t="n">
        <v>-8.513718353794786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1.250931425327728</v>
      </c>
      <c r="F50" t="n">
        <v>12.68558962133974</v>
      </c>
      <c r="G50" t="n">
        <v>1.367978791755831</v>
      </c>
      <c r="H50" t="n">
        <v>9.281321579473477</v>
      </c>
      <c r="I50" t="n">
        <v>5.778927161162084</v>
      </c>
      <c r="J50" t="n">
        <v>8.36875349589674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7.10114826488164</v>
      </c>
      <c r="F51" t="n">
        <v>13.82004875801284</v>
      </c>
      <c r="G51" t="n">
        <v>-1.750860851322777</v>
      </c>
      <c r="H51" t="n">
        <v>7.032904221546898</v>
      </c>
      <c r="I51" t="n">
        <v>-11.48136647066598</v>
      </c>
      <c r="J51" t="n">
        <v>0.967426435018548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-5.456777784547295</v>
      </c>
      <c r="F52" t="n">
        <v>-3.78434591312975</v>
      </c>
      <c r="G52" t="n">
        <v>-3.987047253032561</v>
      </c>
      <c r="H52" t="n">
        <v>-8.397445745951227</v>
      </c>
      <c r="I52" t="n">
        <v>0.1983558455432632</v>
      </c>
      <c r="J52" t="n">
        <v>-9.016762076725303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5.49630641156944</v>
      </c>
      <c r="G53" t="n">
        <v>-7.936524510931687</v>
      </c>
      <c r="H53" t="n">
        <v>-0.1280366465986948</v>
      </c>
      <c r="I53" t="n">
        <v>-5.733850745765745</v>
      </c>
      <c r="J53" t="n">
        <v>2.261276759103525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-0.1092468236025712</v>
      </c>
      <c r="G54" t="n">
        <v>5.926858378899547</v>
      </c>
      <c r="H54" t="n">
        <v>15.70371266714334</v>
      </c>
      <c r="I54" t="n">
        <v>-2.104951416958323</v>
      </c>
      <c r="J54" t="n">
        <v>5.050711447339484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7.962241200585329</v>
      </c>
      <c r="G55" t="n">
        <v>3.43479129860873</v>
      </c>
      <c r="H55" t="n">
        <v>1.123576862915954</v>
      </c>
      <c r="I55" t="n">
        <v>2.022994117377008</v>
      </c>
      <c r="J55" t="n">
        <v>3.657652096531283</v>
      </c>
      <c r="K55" t="n">
        <v>11.66324581676452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-10.71166824046747</v>
      </c>
      <c r="F56" t="n">
        <v>9.370078474344767</v>
      </c>
      <c r="G56" t="n">
        <v>-5.016063869737053</v>
      </c>
      <c r="H56" t="n">
        <v>-3.278040064112209</v>
      </c>
      <c r="I56" t="n">
        <v>-5.943161004255137</v>
      </c>
      <c r="J56" t="n">
        <v>-0.2037067458151909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-4.96178079580446</v>
      </c>
      <c r="C2" t="n">
        <v>-18.58329552551181</v>
      </c>
      <c r="D2" t="n">
        <v>-15.08440672917719</v>
      </c>
      <c r="E2" t="n">
        <v>6.753418159905089</v>
      </c>
      <c r="F2" t="n">
        <v>-7.273182806634049</v>
      </c>
      <c r="G2" t="n">
        <v>0.7103051067987032</v>
      </c>
      <c r="H2" t="n">
        <v>-8.201317958942578</v>
      </c>
      <c r="I2" t="n">
        <v>-1.319706651883812</v>
      </c>
      <c r="J2" t="n">
        <v>-7.946210607752846</v>
      </c>
      <c r="K2" t="n">
        <v>-1.306130620232082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4.130742954052802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-1.569564781900523</v>
      </c>
      <c r="G7" t="n">
        <v>15.08225507302225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5.187225646982396</v>
      </c>
      <c r="G8" t="n">
        <v>-6.385179606339908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-24.27976206855016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8.898762493027878</v>
      </c>
      <c r="G10" t="n">
        <v>13.31362532069056</v>
      </c>
      <c r="H10" t="n">
        <v>18.06482263736831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8.995625283239228</v>
      </c>
      <c r="G11" t="n">
        <v>-1.263788247423747</v>
      </c>
      <c r="H11" t="n">
        <v>12.67123000370267</v>
      </c>
      <c r="I11" t="n">
        <v>2.294361117335209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33.67360397099175</v>
      </c>
      <c r="F12" t="n">
        <v>16.78208995446466</v>
      </c>
      <c r="G12" t="n">
        <v>29.18752170061583</v>
      </c>
      <c r="H12" t="n">
        <v>8.976000681509589</v>
      </c>
      <c r="I12" t="n">
        <v>32.63747525867758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36.16286266148645</v>
      </c>
      <c r="F13" t="n">
        <v>33.21309598052993</v>
      </c>
      <c r="G13" t="n">
        <v>50.05871711236504</v>
      </c>
      <c r="H13" t="n">
        <v>27.93918373341644</v>
      </c>
      <c r="I13" t="n">
        <v>10.07953636799019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30.03122933738338</v>
      </c>
      <c r="G14" t="n">
        <v>2.742692601198748</v>
      </c>
      <c r="H14" t="n">
        <v>31.63407604361101</v>
      </c>
      <c r="I14" t="n">
        <v>20.01947738812544</v>
      </c>
      <c r="J14" t="n">
        <v>6.421792021135997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5.925091249076253</v>
      </c>
      <c r="F15" t="n">
        <v>8.120771073225974</v>
      </c>
      <c r="G15" t="n">
        <v>17.2015364805866</v>
      </c>
      <c r="H15" t="n">
        <v>8.023994977153759</v>
      </c>
      <c r="I15" t="n">
        <v>6.123791240254395</v>
      </c>
      <c r="J15" t="n">
        <v>13.04828332525343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4.175499607506072</v>
      </c>
      <c r="F16" t="n">
        <v>-2.741436877085712</v>
      </c>
      <c r="G16" t="n">
        <v>1.830058485880603</v>
      </c>
      <c r="H16" t="n">
        <v>7.945517037503702</v>
      </c>
      <c r="I16" t="n">
        <v>5.66310876570717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8.431742636703209</v>
      </c>
      <c r="F17" t="n">
        <v>12.88015724354898</v>
      </c>
      <c r="G17" t="n">
        <v>14.2643863672673</v>
      </c>
      <c r="H17" t="n">
        <v>4.259309875407458</v>
      </c>
      <c r="I17" t="n">
        <v>21.52012156590795</v>
      </c>
      <c r="J17" t="n">
        <v>3.11556082988278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15.940926447359</v>
      </c>
      <c r="G18" t="n">
        <v>-6.744582832058999</v>
      </c>
      <c r="H18" t="n">
        <v>13.86448253792949</v>
      </c>
      <c r="I18" t="n">
        <v>-14.33767934192367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-14.17836961129023</v>
      </c>
      <c r="F19" t="n">
        <v>1.393071397882473</v>
      </c>
      <c r="G19" t="n">
        <v>-6.368219079985094</v>
      </c>
      <c r="H19" t="n">
        <v>5.851853257136885</v>
      </c>
      <c r="I19" t="n">
        <v>-7.535060861835308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53.49000001806292</v>
      </c>
      <c r="G2" t="n">
        <v>13.69542002379058</v>
      </c>
      <c r="H2" t="n">
        <v>40.68663542816726</v>
      </c>
      <c r="I2" t="n">
        <v>11.89958157490483</v>
      </c>
      <c r="J2" t="n">
        <v>7.877247971399748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56.30638285869423</v>
      </c>
      <c r="G3" t="n">
        <v>12.66918913591217</v>
      </c>
      <c r="H3" t="n">
        <v>34.4872841593635</v>
      </c>
      <c r="I3" t="n">
        <v>8.89136387585101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-9.24001809104279</v>
      </c>
      <c r="F4" t="n">
        <v>56.89750808412233</v>
      </c>
      <c r="G4" t="n">
        <v>10.27832641332862</v>
      </c>
      <c r="H4" t="n">
        <v>33.45738020534925</v>
      </c>
      <c r="I4" t="n">
        <v>7.911602201216139</v>
      </c>
      <c r="J4" t="n">
        <v>7.87462358337192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53.52361726533461</v>
      </c>
      <c r="G5" t="n">
        <v>14.31458473979648</v>
      </c>
      <c r="H5" t="n">
        <v>33.05645610986254</v>
      </c>
      <c r="I5" t="n">
        <v>5.752556897965411</v>
      </c>
      <c r="J5" t="n">
        <v>9.36621925855119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51.62829199838621</v>
      </c>
      <c r="G6" t="n">
        <v>10.46885026459501</v>
      </c>
      <c r="H6" t="n">
        <v>32.52071990022258</v>
      </c>
      <c r="I6" t="n">
        <v>1.094415538983995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48.92075526016795</v>
      </c>
      <c r="G7" t="n">
        <v>10.29950705223923</v>
      </c>
      <c r="H7" t="n">
        <v>33.4899258329943</v>
      </c>
      <c r="I7" t="n">
        <v>0.8132759252287958</v>
      </c>
      <c r="J7" t="n">
        <v>11.479560837793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49.99286168948363</v>
      </c>
      <c r="G8" t="n">
        <v>11.25491136859866</v>
      </c>
      <c r="H8" t="n">
        <v>31.56912397141895</v>
      </c>
      <c r="I8" t="n">
        <v>-0.3765328623802855</v>
      </c>
      <c r="J8" t="n">
        <v>12.42178786341448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48.78601864842835</v>
      </c>
      <c r="G9" t="n">
        <v>9.866184831643633</v>
      </c>
      <c r="H9" t="n">
        <v>31.41691717923447</v>
      </c>
      <c r="I9" t="n">
        <v>-2.627753369781527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46.44169753436902</v>
      </c>
      <c r="G10" t="n">
        <v>8.780761439813878</v>
      </c>
      <c r="H10" t="n">
        <v>31.70594456230662</v>
      </c>
      <c r="I10" t="n">
        <v>-1.10618806585574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-9.498885015807289</v>
      </c>
      <c r="F11" t="n">
        <v>51.23643042445431</v>
      </c>
      <c r="G11" t="n">
        <v>8.315134342708784</v>
      </c>
      <c r="H11" t="n">
        <v>30.73548045152945</v>
      </c>
      <c r="I11" t="n">
        <v>2.360920951708523</v>
      </c>
      <c r="J11" t="n">
        <v>12.9200949551227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-10.823049106793</v>
      </c>
      <c r="F12" t="n">
        <v>54.27940708718284</v>
      </c>
      <c r="G12" t="n">
        <v>7.467521797972165</v>
      </c>
      <c r="H12" t="n">
        <v>29.53915713564816</v>
      </c>
      <c r="I12" t="n">
        <v>-0.6998564374099181</v>
      </c>
      <c r="J12" t="n">
        <v>14.97376048808459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59.20665608241384</v>
      </c>
      <c r="G13" t="n">
        <v>8.005953884030026</v>
      </c>
      <c r="H13" t="n">
        <v>29.63703150407604</v>
      </c>
      <c r="I13" t="n">
        <v>1.009497209707266</v>
      </c>
      <c r="J13" t="n">
        <v>16.60458258141571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54.49843636684157</v>
      </c>
      <c r="G14" t="n">
        <v>6.628404742332838</v>
      </c>
      <c r="H14" t="n">
        <v>29.20688149926569</v>
      </c>
      <c r="I14" t="n">
        <v>-2.91523241053393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52.44451951690869</v>
      </c>
      <c r="G15" t="n">
        <v>5.457639910358791</v>
      </c>
      <c r="H15" t="n">
        <v>28.99446851372554</v>
      </c>
      <c r="I15" t="n">
        <v>-0.7415567418175062</v>
      </c>
      <c r="J15" t="n">
        <v>8.621887155501472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55.86610559149779</v>
      </c>
      <c r="G16" t="n">
        <v>6.77323639859273</v>
      </c>
      <c r="H16" t="n">
        <v>30.07688163039153</v>
      </c>
      <c r="I16" t="n">
        <v>-1.987007814156538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60.765129001467</v>
      </c>
      <c r="G17" t="n">
        <v>8.970680224765214</v>
      </c>
      <c r="H17" t="n">
        <v>33.56545863730162</v>
      </c>
      <c r="I17" t="n">
        <v>-5.002534644471535</v>
      </c>
      <c r="J17" t="n">
        <v>5.202565054103836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55.23628947921646</v>
      </c>
      <c r="G18" t="n">
        <v>7.983699432531099</v>
      </c>
      <c r="H18" t="n">
        <v>32.68312112914995</v>
      </c>
      <c r="I18" t="n">
        <v>-4.686151972681973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52.90597419856722</v>
      </c>
      <c r="G19" t="n">
        <v>4.334111366658489</v>
      </c>
      <c r="H19" t="n">
        <v>32.08447260098135</v>
      </c>
      <c r="I19" t="n">
        <v>-5.42865476051746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-10.43005327842986</v>
      </c>
      <c r="F20" t="n">
        <v>49.800659815244</v>
      </c>
      <c r="G20" t="n">
        <v>1.541224117731765</v>
      </c>
      <c r="H20" t="n">
        <v>24.91076591585524</v>
      </c>
      <c r="I20" t="n">
        <v>-7.680314967647428</v>
      </c>
      <c r="J20" t="n">
        <v>7.534117840068344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-15.14096772138145</v>
      </c>
      <c r="F21" t="n">
        <v>52.40519849492378</v>
      </c>
      <c r="G21" t="n">
        <v>0.5209297044775241</v>
      </c>
      <c r="H21" t="n">
        <v>25.43731105855354</v>
      </c>
      <c r="I21" t="n">
        <v>-9.177841998528136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-9.145147030638912</v>
      </c>
      <c r="F22" t="n">
        <v>49.84498535412176</v>
      </c>
      <c r="G22" t="n">
        <v>4.423516408696138</v>
      </c>
      <c r="H22" t="n">
        <v>26.61844624038206</v>
      </c>
      <c r="I22" t="n">
        <v>-8.809622866297651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49.18124476923391</v>
      </c>
      <c r="G23" t="n">
        <v>1.900181948011626</v>
      </c>
      <c r="H23" t="n">
        <v>26.00841374960341</v>
      </c>
      <c r="I23" t="n">
        <v>-8.266662075289954</v>
      </c>
      <c r="J23" t="n">
        <v>7.685528645385098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52.28169930928863</v>
      </c>
      <c r="G24" t="n">
        <v>1.994077762072322</v>
      </c>
      <c r="H24" t="n">
        <v>26.66078860013899</v>
      </c>
      <c r="I24" t="n">
        <v>-6.671952300249195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52.46101302732762</v>
      </c>
      <c r="G25" t="n">
        <v>2.857085711014351</v>
      </c>
      <c r="H25" t="n">
        <v>29.36278990778733</v>
      </c>
      <c r="I25" t="n">
        <v>-6.354321068344849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49.78011166392575</v>
      </c>
      <c r="G26" t="n">
        <v>4.164314255193102</v>
      </c>
      <c r="H26" t="n">
        <v>27.67968831377026</v>
      </c>
      <c r="I26" t="n">
        <v>-7.399055636214868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-8.481802394767257</v>
      </c>
      <c r="F27" t="n">
        <v>51.82106850435899</v>
      </c>
      <c r="G27" t="n">
        <v>5.098201100522814</v>
      </c>
      <c r="H27" t="n">
        <v>30.02937482486754</v>
      </c>
      <c r="I27" t="n">
        <v>-3.599013723265809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-9.072881970761571</v>
      </c>
      <c r="F28" t="n">
        <v>43.15305663988946</v>
      </c>
      <c r="G28" t="n">
        <v>1.437234120774744</v>
      </c>
      <c r="H28" t="n">
        <v>28.58731942889712</v>
      </c>
      <c r="I28" t="n">
        <v>-1.636263931032189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-8.839207465466714</v>
      </c>
      <c r="F29" t="n">
        <v>44.4015461863066</v>
      </c>
      <c r="G29" t="n">
        <v>2.820122412628145</v>
      </c>
      <c r="H29" t="n">
        <v>27.0764047236602</v>
      </c>
      <c r="I29" t="n">
        <v>-5.242292275296013</v>
      </c>
      <c r="J29" t="n">
        <v>10.03521931761777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47.49148080651045</v>
      </c>
      <c r="G30" t="n">
        <v>1.432314830283143</v>
      </c>
      <c r="H30" t="n">
        <v>27.6478476791215</v>
      </c>
      <c r="I30" t="n">
        <v>0.7199018596032447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53.36221245879993</v>
      </c>
      <c r="G31" t="n">
        <v>7.217230116308837</v>
      </c>
      <c r="H31" t="n">
        <v>32.64060872661653</v>
      </c>
      <c r="I31" t="n">
        <v>2.359242586038968</v>
      </c>
      <c r="J31" t="n">
        <v>15.21832505654435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52.04510743434854</v>
      </c>
      <c r="G32" t="n">
        <v>3.924459620855969</v>
      </c>
      <c r="H32" t="n">
        <v>29.73174013639006</v>
      </c>
      <c r="I32" t="n">
        <v>2.479424649902495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48.90303879936179</v>
      </c>
      <c r="G33" t="n">
        <v>1.125372152589632</v>
      </c>
      <c r="H33" t="n">
        <v>36.02628740432019</v>
      </c>
      <c r="I33" t="n">
        <v>-0.6792034831815119</v>
      </c>
      <c r="J33" t="n">
        <v>17.10617531669283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-12.57705653882208</v>
      </c>
      <c r="F34" t="n">
        <v>48.09567189103707</v>
      </c>
      <c r="G34" t="n">
        <v>-1.219300730841355</v>
      </c>
      <c r="H34" t="n">
        <v>34.3209646084164</v>
      </c>
      <c r="I34" t="n">
        <v>-2.846010499229135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-12.58495526610744</v>
      </c>
      <c r="F35" t="n">
        <v>46.41149133794023</v>
      </c>
      <c r="G35" t="n">
        <v>-1.143524539712015</v>
      </c>
      <c r="H35" t="n">
        <v>34.01572912917099</v>
      </c>
      <c r="I35" t="n">
        <v>0.0611284560567249</v>
      </c>
      <c r="J35" t="n">
        <v>15.32903892529682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-12.36973352054416</v>
      </c>
      <c r="F36" t="n">
        <v>48.88538989667079</v>
      </c>
      <c r="G36" t="n">
        <v>0.6689066693558843</v>
      </c>
      <c r="H36" t="n">
        <v>35.53161890429328</v>
      </c>
      <c r="I36" t="n">
        <v>4.683010721132952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50.026660892431</v>
      </c>
      <c r="G37" t="n">
        <v>1.811826640931824</v>
      </c>
      <c r="H37" t="n">
        <v>36.48604702084774</v>
      </c>
      <c r="I37" t="n">
        <v>3.866604392867878</v>
      </c>
      <c r="J37" t="n">
        <v>17.08111230732874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-9.567916531404386</v>
      </c>
      <c r="F38" t="n">
        <v>50.27051570932568</v>
      </c>
      <c r="G38" t="n">
        <v>0.708989307135055</v>
      </c>
      <c r="H38" t="n">
        <v>36.95166198256865</v>
      </c>
      <c r="I38" t="n">
        <v>4.383570457472463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61.25532832249417</v>
      </c>
      <c r="G39" t="n">
        <v>8.524350071198894</v>
      </c>
      <c r="H39" t="n">
        <v>44.80803683894315</v>
      </c>
      <c r="I39" t="n">
        <v>9.052922840531231</v>
      </c>
      <c r="J39" t="n">
        <v>21.23429079184065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50.75961355589664</v>
      </c>
      <c r="G40" t="n">
        <v>7.566152964836936</v>
      </c>
      <c r="H40" t="n">
        <v>37.03474131533495</v>
      </c>
      <c r="I40" t="n">
        <v>6.585375348980405</v>
      </c>
      <c r="J40" t="n">
        <v>18.20242306604789</v>
      </c>
      <c r="K40" t="n">
        <v>2.175605403116099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45.40084864330165</v>
      </c>
      <c r="G41" t="n">
        <v>5.492143849695252</v>
      </c>
      <c r="H41" t="n">
        <v>35.21142297310838</v>
      </c>
      <c r="I41" t="n">
        <v>5.959787027966157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34.56892589027345</v>
      </c>
      <c r="G42" t="n">
        <v>9.527756769718888</v>
      </c>
      <c r="H42" t="n">
        <v>41.19865844724764</v>
      </c>
      <c r="I42" t="n">
        <v>7.139246550304201</v>
      </c>
      <c r="J42" t="n">
        <v>13.99260723719729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-4.204087180727923</v>
      </c>
      <c r="F43" t="n">
        <v>31.58409375306397</v>
      </c>
      <c r="G43" t="n">
        <v>7.167316480501662</v>
      </c>
      <c r="H43" t="n">
        <v>41.592394156064</v>
      </c>
      <c r="I43" t="n">
        <v>2.547665056360704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-5.105519085310739</v>
      </c>
      <c r="F44" t="n">
        <v>37.3330449696929</v>
      </c>
      <c r="G44" t="n">
        <v>7.807195069066442</v>
      </c>
      <c r="H44" t="n">
        <v>44.1406044144492</v>
      </c>
      <c r="I44" t="n">
        <v>4.379238879342728</v>
      </c>
      <c r="J44" t="n">
        <v>11.12833143090757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-1.838433979376619</v>
      </c>
      <c r="F45" t="n">
        <v>31.46540994088964</v>
      </c>
      <c r="G45" t="n">
        <v>9.044007784254404</v>
      </c>
      <c r="H45" t="n">
        <v>45.35227505135264</v>
      </c>
      <c r="I45" t="n">
        <v>-8.031600164333597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29.07733564000439</v>
      </c>
      <c r="G46" t="n">
        <v>3.114437259247049</v>
      </c>
      <c r="H46" t="n">
        <v>40.51028560597385</v>
      </c>
      <c r="I46" t="n">
        <v>-4.000612036134632</v>
      </c>
      <c r="J46" t="n">
        <v>12.69089637541338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-3.126022948480522</v>
      </c>
      <c r="F47" t="n">
        <v>30.95431852831985</v>
      </c>
      <c r="G47" t="n">
        <v>3.069948790129784</v>
      </c>
      <c r="H47" t="n">
        <v>41.48290087201132</v>
      </c>
      <c r="I47" t="n">
        <v>-3.5484170335364</v>
      </c>
      <c r="J47" t="n">
        <v>14.53458687570672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35.87853392852129</v>
      </c>
      <c r="G48" t="n">
        <v>0.8156257957781632</v>
      </c>
      <c r="H48" t="n">
        <v>40.17585704227034</v>
      </c>
      <c r="I48" t="n">
        <v>-3.442291094758443</v>
      </c>
      <c r="J48" t="n">
        <v>15.69426639179943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34.36315804567882</v>
      </c>
      <c r="G49" t="n">
        <v>0.20475822546282</v>
      </c>
      <c r="H49" t="n">
        <v>42.34783991449167</v>
      </c>
      <c r="I49" t="n">
        <v>-4.404038674306632</v>
      </c>
      <c r="J49" t="n">
        <v>15.65178450547275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35.89665346208047</v>
      </c>
      <c r="G50" t="n">
        <v>1.839784715085302</v>
      </c>
      <c r="H50" t="n">
        <v>40.03521618511932</v>
      </c>
      <c r="I50" t="n">
        <v>-1.623724228893464</v>
      </c>
      <c r="J50" t="n">
        <v>13.92184852627572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4.475348893412168</v>
      </c>
      <c r="F51" t="n">
        <v>38.81044195344139</v>
      </c>
      <c r="G51" t="n">
        <v>5.074987052864666</v>
      </c>
      <c r="H51" t="n">
        <v>40.45251277915118</v>
      </c>
      <c r="I51" t="n">
        <v>2.639666702393995</v>
      </c>
      <c r="J51" t="n">
        <v>14.84894546946582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35.67169548305866</v>
      </c>
      <c r="G52" t="n">
        <v>1.197459345890861</v>
      </c>
      <c r="H52" t="n">
        <v>39.52047892273669</v>
      </c>
      <c r="I52" t="n">
        <v>-0.03301779870101829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-1.705339791818639</v>
      </c>
      <c r="F53" t="n">
        <v>33.99909816432689</v>
      </c>
      <c r="G53" t="n">
        <v>1.76173766010479</v>
      </c>
      <c r="H53" t="n">
        <v>37.19898558383454</v>
      </c>
      <c r="I53" t="n">
        <v>-1.794018863584079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29.4086197391473</v>
      </c>
      <c r="G54" t="n">
        <v>3.861923637671039</v>
      </c>
      <c r="H54" t="n">
        <v>37.39570726672943</v>
      </c>
      <c r="I54" t="n">
        <v>-2.275128779374957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25.71243319966512</v>
      </c>
      <c r="G55" t="n">
        <v>0.8091803402166198</v>
      </c>
      <c r="H55" t="n">
        <v>35.95168788003955</v>
      </c>
      <c r="I55" t="n">
        <v>-6.029018476676229</v>
      </c>
      <c r="J55" t="n">
        <v>12.78534828372502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-4.27801317490829</v>
      </c>
      <c r="F56" t="n">
        <v>25.88827227972492</v>
      </c>
      <c r="G56" t="n">
        <v>-1.717757973547374</v>
      </c>
      <c r="H56" t="n">
        <v>34.20412197438208</v>
      </c>
      <c r="I56" t="n">
        <v>-5.575079945264527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23.26112743170048</v>
      </c>
      <c r="G57" t="n">
        <v>-1.078591326153222</v>
      </c>
      <c r="H57" t="n">
        <v>32.85063953530727</v>
      </c>
      <c r="I57" t="n">
        <v>-8.456321304653835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26.5285762766505</v>
      </c>
      <c r="G58" t="n">
        <v>0.4202285085939561</v>
      </c>
      <c r="H58" t="n">
        <v>35.04370831041257</v>
      </c>
      <c r="I58" t="n">
        <v>-6.247472779558628</v>
      </c>
      <c r="J58" t="n">
        <v>12.29954908801105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23.52610878621702</v>
      </c>
      <c r="G59" t="n">
        <v>0.7507823484003806</v>
      </c>
      <c r="H59" t="n">
        <v>35.84700066665118</v>
      </c>
      <c r="I59" t="n">
        <v>-5.476048722294912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30.87692066326766</v>
      </c>
      <c r="G60" t="n">
        <v>1.631450392386635</v>
      </c>
      <c r="H60" t="n">
        <v>38.4037654835611</v>
      </c>
      <c r="I60" t="n">
        <v>-0.8407815357510895</v>
      </c>
      <c r="J60" t="n">
        <v>12.49948507665857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-7.284739320748312</v>
      </c>
      <c r="F61" t="n">
        <v>34.51586339187767</v>
      </c>
      <c r="G61" t="n">
        <v>2.122073370046795</v>
      </c>
      <c r="H61" t="n">
        <v>35.9633222189899</v>
      </c>
      <c r="I61" t="n">
        <v>4.157121692712251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33.92242526347376</v>
      </c>
      <c r="G62" t="n">
        <v>1.336944017611152</v>
      </c>
      <c r="H62" t="n">
        <v>35.7232531554607</v>
      </c>
      <c r="I62" t="n">
        <v>1.401131778740528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-8.731948143012469</v>
      </c>
      <c r="F63" t="n">
        <v>31.90010421133207</v>
      </c>
      <c r="G63" t="n">
        <v>-1.150342899504275</v>
      </c>
      <c r="H63" t="n">
        <v>29.93099507695678</v>
      </c>
      <c r="I63" t="n">
        <v>3.259703252798674</v>
      </c>
      <c r="J63" t="n">
        <v>7.718823150775944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31.71834537451574</v>
      </c>
      <c r="G64" t="n">
        <v>-1.185144043875797</v>
      </c>
      <c r="H64" t="n">
        <v>29.07774422921197</v>
      </c>
      <c r="I64" t="n">
        <v>4.446008186840311</v>
      </c>
      <c r="J64" t="n">
        <v>7.676113434778253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33.99654215351933</v>
      </c>
      <c r="G65" t="n">
        <v>-1.340616970800268</v>
      </c>
      <c r="H65" t="n">
        <v>23.30908861316008</v>
      </c>
      <c r="I65" t="n">
        <v>1.237426095361638</v>
      </c>
      <c r="J65" t="n">
        <v>3.226368138961266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28.62874208560719</v>
      </c>
      <c r="G66" t="n">
        <v>-4.986429791854274</v>
      </c>
      <c r="H66" t="n">
        <v>18.28616812442911</v>
      </c>
      <c r="I66" t="n">
        <v>1.383350102724812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33.09585463797329</v>
      </c>
      <c r="G67" t="n">
        <v>-3.001054653440083</v>
      </c>
      <c r="H67" t="n">
        <v>15.55038298609201</v>
      </c>
      <c r="I67" t="n">
        <v>4.670058864426196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31.97395850257731</v>
      </c>
      <c r="G68" t="n">
        <v>-4.682375466255406</v>
      </c>
      <c r="H68" t="n">
        <v>16.99621180435225</v>
      </c>
      <c r="I68" t="n">
        <v>3.382252313278622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29.71741999201249</v>
      </c>
      <c r="G69" t="n">
        <v>-5.425718076431075</v>
      </c>
      <c r="H69" t="n">
        <v>14.14452647181894</v>
      </c>
      <c r="I69" t="n">
        <v>3.201083851090147</v>
      </c>
      <c r="J69" t="n">
        <v>5.402229353085786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-8.106542083780145</v>
      </c>
      <c r="F70" t="n">
        <v>36.46513550069317</v>
      </c>
      <c r="G70" t="n">
        <v>-3.755694274252808</v>
      </c>
      <c r="H70" t="n">
        <v>16.30034663179067</v>
      </c>
      <c r="I70" t="n">
        <v>3.985686797922039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36.32260287910958</v>
      </c>
      <c r="G71" t="n">
        <v>-5.087150296219612</v>
      </c>
      <c r="H71" t="n">
        <v>15.28051768026759</v>
      </c>
      <c r="I71" t="n">
        <v>1.078021037693477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35.14732128255969</v>
      </c>
      <c r="G72" t="n">
        <v>-5.235344569899237</v>
      </c>
      <c r="H72" t="n">
        <v>9.54760180679768</v>
      </c>
      <c r="I72" t="n">
        <v>0.5948557407696065</v>
      </c>
      <c r="J72" t="n">
        <v>6.226951536522152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28.74798248564121</v>
      </c>
      <c r="G73" t="n">
        <v>-6.597231839790441</v>
      </c>
      <c r="H73" t="n">
        <v>11.38409084617362</v>
      </c>
      <c r="I73" t="n">
        <v>0.07744617800236053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-8.926806450456892</v>
      </c>
      <c r="F74" t="n">
        <v>27.59730459201575</v>
      </c>
      <c r="G74" t="n">
        <v>-8.767758029357942</v>
      </c>
      <c r="H74" t="n">
        <v>10.67370149561095</v>
      </c>
      <c r="I74" t="n">
        <v>1.332724368536664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23.85585430631085</v>
      </c>
      <c r="G75" t="n">
        <v>-7.584942527683158</v>
      </c>
      <c r="H75" t="n">
        <v>9.884251498840246</v>
      </c>
      <c r="I75" t="n">
        <v>1.421217229804062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27.50462418443802</v>
      </c>
      <c r="G76" t="n">
        <v>-6.006468244106545</v>
      </c>
      <c r="H76" t="n">
        <v>12.10953463021724</v>
      </c>
      <c r="I76" t="n">
        <v>0.8109974131163877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38.53426110270162</v>
      </c>
      <c r="G77" t="n">
        <v>-0.2396536255489745</v>
      </c>
      <c r="H77" t="n">
        <v>17.64555832676129</v>
      </c>
      <c r="I77" t="n">
        <v>6.843523751110747</v>
      </c>
      <c r="J77" t="n">
        <v>14.0302154107061</v>
      </c>
      <c r="K77" t="n">
        <v>-9.127459042747832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36.86118565866656</v>
      </c>
      <c r="G78" t="n">
        <v>-0.5834272434071086</v>
      </c>
      <c r="H78" t="n">
        <v>17.4707053240692</v>
      </c>
      <c r="I78" t="n">
        <v>6.522285224450286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40.0322920656796</v>
      </c>
      <c r="G79" t="n">
        <v>1.474594853370403</v>
      </c>
      <c r="H79" t="n">
        <v>18.4895725629104</v>
      </c>
      <c r="I79" t="n">
        <v>7.778858552726953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37.97912892611743</v>
      </c>
      <c r="G80" t="n">
        <v>-1.152576655686477</v>
      </c>
      <c r="H80" t="n">
        <v>14.10950227960439</v>
      </c>
      <c r="I80" t="n">
        <v>7.342814604352332</v>
      </c>
      <c r="J80" t="n">
        <v>8.286003005969423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40.81163923980058</v>
      </c>
      <c r="G81" t="n">
        <v>2.500255626522341</v>
      </c>
      <c r="H81" t="n">
        <v>18.54104030412387</v>
      </c>
      <c r="I81" t="n">
        <v>13.48566735698533</v>
      </c>
      <c r="J81" t="n">
        <v>13.73778635334027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39.27215752945199</v>
      </c>
      <c r="G82" t="n">
        <v>2.892885084211616</v>
      </c>
      <c r="H82" t="n">
        <v>16.86539884600742</v>
      </c>
      <c r="I82" t="n">
        <v>16.63805691835456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39.61324637155202</v>
      </c>
      <c r="G83" t="n">
        <v>3.855124183205172</v>
      </c>
      <c r="H83" t="n">
        <v>16.71043532324741</v>
      </c>
      <c r="I83" t="n">
        <v>13.5529173801477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5.015015334005124</v>
      </c>
      <c r="F84" t="n">
        <v>40.50206478199296</v>
      </c>
      <c r="G84" t="n">
        <v>3.608794909036583</v>
      </c>
      <c r="H84" t="n">
        <v>18.5452309636593</v>
      </c>
      <c r="I84" t="n">
        <v>11.82893262792766</v>
      </c>
      <c r="J84" t="n">
        <v>12.5388653421211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38.69085924244737</v>
      </c>
      <c r="G85" t="n">
        <v>2.665939269968587</v>
      </c>
      <c r="H85" t="n">
        <v>15.07224650597956</v>
      </c>
      <c r="I85" t="n">
        <v>9.397700029531929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43.58753852028363</v>
      </c>
      <c r="G86" t="n">
        <v>5.342028140850585</v>
      </c>
      <c r="H86" t="n">
        <v>15.72999760778204</v>
      </c>
      <c r="I86" t="n">
        <v>10.92554382732591</v>
      </c>
      <c r="J86" t="n">
        <v>5.017427636430871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56.67783727529885</v>
      </c>
      <c r="G87" t="n">
        <v>10.62942146601826</v>
      </c>
      <c r="H87" t="n">
        <v>19.38206043382922</v>
      </c>
      <c r="I87" t="n">
        <v>20.03777120947834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6.933719948113781</v>
      </c>
      <c r="F88" t="n">
        <v>57.28546783754562</v>
      </c>
      <c r="G88" t="n">
        <v>12.76144892261111</v>
      </c>
      <c r="H88" t="n">
        <v>20.65748576355016</v>
      </c>
      <c r="I88" t="n">
        <v>16.37499542251866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58.59799308002705</v>
      </c>
      <c r="G89" t="n">
        <v>9.268255343102648</v>
      </c>
      <c r="H89" t="n">
        <v>23.27280233618492</v>
      </c>
      <c r="I89" t="n">
        <v>17.30193426517375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57.24342108569405</v>
      </c>
      <c r="G90" t="n">
        <v>10.05285968877365</v>
      </c>
      <c r="H90" t="n">
        <v>25.72966937469361</v>
      </c>
      <c r="I90" t="n">
        <v>18.51340772605117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53.72324154640553</v>
      </c>
      <c r="G91" t="n">
        <v>10.7294011520858</v>
      </c>
      <c r="H91" t="n">
        <v>22.81683663255676</v>
      </c>
      <c r="I91" t="n">
        <v>19.05524803184648</v>
      </c>
      <c r="J91" t="n">
        <v>5.455196523487316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43.37912429757588</v>
      </c>
      <c r="G92" t="n">
        <v>10.98923517646395</v>
      </c>
      <c r="H92" t="n">
        <v>21.01542186634213</v>
      </c>
      <c r="I92" t="n">
        <v>11.60753681270887</v>
      </c>
      <c r="J92" t="n">
        <v>3.819815986940656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43.61952403274201</v>
      </c>
      <c r="G93" t="n">
        <v>17.81362828801443</v>
      </c>
      <c r="H93" t="n">
        <v>23.20868179200457</v>
      </c>
      <c r="I93" t="n">
        <v>12.4186171924731</v>
      </c>
      <c r="J93" t="n">
        <v>9.506487376934425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13.17659727815212</v>
      </c>
      <c r="F94" t="n">
        <v>46.48759254084111</v>
      </c>
      <c r="G94" t="n">
        <v>17.95592167379567</v>
      </c>
      <c r="H94" t="n">
        <v>23.30695926684079</v>
      </c>
      <c r="I94" t="n">
        <v>14.49453173344077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11.39093095639667</v>
      </c>
      <c r="F95" t="n">
        <v>43.60789214939085</v>
      </c>
      <c r="G95" t="n">
        <v>19.65133124638143</v>
      </c>
      <c r="H95" t="n">
        <v>21.98811326407501</v>
      </c>
      <c r="I95" t="n">
        <v>11.61722837229513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47.65346544099975</v>
      </c>
      <c r="G96" t="n">
        <v>18.6911722774048</v>
      </c>
      <c r="H96" t="n">
        <v>22.79505711266136</v>
      </c>
      <c r="I96" t="n">
        <v>13.13108465375423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48.14090951879122</v>
      </c>
      <c r="G97" t="n">
        <v>18.01800317597644</v>
      </c>
      <c r="H97" t="n">
        <v>25.86771528284812</v>
      </c>
      <c r="I97" t="n">
        <v>16.36296141711346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13.41249980922492</v>
      </c>
      <c r="F98" t="n">
        <v>47.62726164503264</v>
      </c>
      <c r="G98" t="n">
        <v>21.62192781332411</v>
      </c>
      <c r="H98" t="n">
        <v>19.10550032042209</v>
      </c>
      <c r="I98" t="n">
        <v>12.01947166617257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14.37133590331894</v>
      </c>
      <c r="F99" t="n">
        <v>38.99574067731982</v>
      </c>
      <c r="G99" t="n">
        <v>22.94016381599802</v>
      </c>
      <c r="H99" t="n">
        <v>18.3196229665987</v>
      </c>
      <c r="I99" t="n">
        <v>11.62755040195187</v>
      </c>
      <c r="J99" t="n">
        <v>8.539561922940031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40.40026038623958</v>
      </c>
      <c r="G100" t="n">
        <v>22.04266851181329</v>
      </c>
      <c r="H100" t="n">
        <v>21.33371259667678</v>
      </c>
      <c r="I100" t="n">
        <v>18.72115062144248</v>
      </c>
      <c r="J100" t="n">
        <v>10.50079086821512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10.30745759677791</v>
      </c>
      <c r="F101" t="n">
        <v>35.67894950366044</v>
      </c>
      <c r="G101" t="n">
        <v>19.25792264189021</v>
      </c>
      <c r="H101" t="n">
        <v>20.6600053141891</v>
      </c>
      <c r="I101" t="n">
        <v>19.05136988699685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30.58061775844738</v>
      </c>
      <c r="G102" t="n">
        <v>19.56135141971187</v>
      </c>
      <c r="H102" t="n">
        <v>17.58684779913842</v>
      </c>
      <c r="I102" t="n">
        <v>12.10727637389042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14.90056978358809</v>
      </c>
      <c r="F103" t="n">
        <v>30.11818239379915</v>
      </c>
      <c r="G103" t="n">
        <v>19.23911276251928</v>
      </c>
      <c r="H103" t="n">
        <v>18.28754107993009</v>
      </c>
      <c r="I103" t="n">
        <v>13.3776317137982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27.25620488490619</v>
      </c>
      <c r="G104" t="n">
        <v>18.74163949853795</v>
      </c>
      <c r="H104" t="n">
        <v>19.70460281046218</v>
      </c>
      <c r="I104" t="n">
        <v>12.99836336507558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27.77876954399299</v>
      </c>
      <c r="G105" t="n">
        <v>18.41705166123848</v>
      </c>
      <c r="H105" t="n">
        <v>23.33840721725564</v>
      </c>
      <c r="I105" t="n">
        <v>12.28524586287638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29.95480072547456</v>
      </c>
      <c r="G106" t="n">
        <v>21.21819359003982</v>
      </c>
      <c r="H106" t="n">
        <v>25.13363945545615</v>
      </c>
      <c r="I106" t="n">
        <v>11.1446721317733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18.71120321373105</v>
      </c>
      <c r="F107" t="n">
        <v>28.15066799165082</v>
      </c>
      <c r="G107" t="n">
        <v>20.61724570605454</v>
      </c>
      <c r="H107" t="n">
        <v>23.26956859345282</v>
      </c>
      <c r="I107" t="n">
        <v>6.128746829546428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28.08583171703998</v>
      </c>
      <c r="G108" t="n">
        <v>22.46503969973248</v>
      </c>
      <c r="H108" t="n">
        <v>24.65846284036917</v>
      </c>
      <c r="I108" t="n">
        <v>6.607846867605338</v>
      </c>
      <c r="J108" t="n">
        <v>16.18347881609512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27.18223200387513</v>
      </c>
      <c r="G109" t="n">
        <v>21.82663518036123</v>
      </c>
      <c r="H109" t="n">
        <v>25.84800916743757</v>
      </c>
      <c r="I109" t="n">
        <v>5.090014705068024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15.83957054838849</v>
      </c>
      <c r="F110" t="n">
        <v>27.3145402830927</v>
      </c>
      <c r="G110" t="n">
        <v>21.9252839345142</v>
      </c>
      <c r="H110" t="n">
        <v>26.77739899485299</v>
      </c>
      <c r="I110" t="n">
        <v>5.228800936522959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31.46886469924242</v>
      </c>
      <c r="G111" t="n">
        <v>25.50137717457737</v>
      </c>
      <c r="H111" t="n">
        <v>30.53344561597939</v>
      </c>
      <c r="I111" t="n">
        <v>9.145773532004963</v>
      </c>
      <c r="J111" t="n">
        <v>15.714607510697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20.58619368049055</v>
      </c>
      <c r="F112" t="n">
        <v>30.73979790494408</v>
      </c>
      <c r="G112" t="n">
        <v>29.31480153957604</v>
      </c>
      <c r="H112" t="n">
        <v>29.51777483494575</v>
      </c>
      <c r="I112" t="n">
        <v>11.27608871158936</v>
      </c>
      <c r="J112" t="n">
        <v>17.5580402212727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20.8147980706848</v>
      </c>
      <c r="F113" t="n">
        <v>32.91701615243841</v>
      </c>
      <c r="G113" t="n">
        <v>30.70026610351584</v>
      </c>
      <c r="H113" t="n">
        <v>32.35901170125086</v>
      </c>
      <c r="I113" t="n">
        <v>16.77051830508847</v>
      </c>
      <c r="J113" t="n">
        <v>22.95747444884162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39.49427398974765</v>
      </c>
      <c r="G114" t="n">
        <v>31.96919718296751</v>
      </c>
      <c r="H114" t="n">
        <v>34.9789801459148</v>
      </c>
      <c r="I114" t="n">
        <v>22.1951471289678</v>
      </c>
      <c r="J114" t="n">
        <v>24.03579778868245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21.57023505641398</v>
      </c>
      <c r="F115" t="n">
        <v>36.75837305494017</v>
      </c>
      <c r="G115" t="n">
        <v>32.95202784501543</v>
      </c>
      <c r="H115" t="n">
        <v>39.01972566640672</v>
      </c>
      <c r="I115" t="n">
        <v>22.40990941087713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40.24310619889913</v>
      </c>
      <c r="G116" t="n">
        <v>34.81209741351867</v>
      </c>
      <c r="H116" t="n">
        <v>40.8894224737838</v>
      </c>
      <c r="I116" t="n">
        <v>28.83096209941431</v>
      </c>
      <c r="J116" t="n">
        <v>26.29370492207508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21.74288223826559</v>
      </c>
      <c r="F117" t="n">
        <v>34.71851779187583</v>
      </c>
      <c r="G117" t="n">
        <v>31.07667238721652</v>
      </c>
      <c r="H117" t="n">
        <v>39.03067698813823</v>
      </c>
      <c r="I117" t="n">
        <v>25.23168073364446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40.10697658838127</v>
      </c>
      <c r="G118" t="n">
        <v>33.23577051918312</v>
      </c>
      <c r="H118" t="n">
        <v>43.67102221633308</v>
      </c>
      <c r="I118" t="n">
        <v>29.75134510127479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44.18768381673044</v>
      </c>
      <c r="G119" t="n">
        <v>32.00252845110527</v>
      </c>
      <c r="H119" t="n">
        <v>44.91974941930177</v>
      </c>
      <c r="I119" t="n">
        <v>31.23213828237175</v>
      </c>
      <c r="J119" t="n">
        <v>29.48688458939983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24.17578208290125</v>
      </c>
      <c r="F120" t="n">
        <v>45.08481179960562</v>
      </c>
      <c r="G120" t="n">
        <v>36.19039692774631</v>
      </c>
      <c r="H120" t="n">
        <v>46.42143892915063</v>
      </c>
      <c r="I120" t="n">
        <v>30.88476513350617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40.79266623270641</v>
      </c>
      <c r="G121" t="n">
        <v>34.03535971660461</v>
      </c>
      <c r="H121" t="n">
        <v>46.52701348479886</v>
      </c>
      <c r="I121" t="n">
        <v>25.7202652148586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37.26972050270141</v>
      </c>
      <c r="G122" t="n">
        <v>36.80005629449457</v>
      </c>
      <c r="H122" t="n">
        <v>45.93082866957197</v>
      </c>
      <c r="I122" t="n">
        <v>20.29449611062051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37.43531595161118</v>
      </c>
      <c r="G123" t="n">
        <v>39.31114411207757</v>
      </c>
      <c r="H123" t="n">
        <v>45.15951621348457</v>
      </c>
      <c r="I123" t="n">
        <v>18.4100565154822</v>
      </c>
      <c r="J123" t="n">
        <v>31.70804239941472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39.41039234804853</v>
      </c>
      <c r="G124" t="n">
        <v>38.17680588348944</v>
      </c>
      <c r="H124" t="n">
        <v>40.95416974710439</v>
      </c>
      <c r="I124" t="n">
        <v>19.05796879003798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41.04734603963869</v>
      </c>
      <c r="G125" t="n">
        <v>35.12363201069104</v>
      </c>
      <c r="H125" t="n">
        <v>42.42829905430596</v>
      </c>
      <c r="I125" t="n">
        <v>37.0505068985147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42.12891655165109</v>
      </c>
      <c r="G126" t="n">
        <v>36.4608389531526</v>
      </c>
      <c r="H126" t="n">
        <v>42.3015016141085</v>
      </c>
      <c r="I126" t="n">
        <v>44.16368166528486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42.05977083341939</v>
      </c>
      <c r="G127" t="n">
        <v>37.57037761003446</v>
      </c>
      <c r="H127" t="n">
        <v>41.66916841973674</v>
      </c>
      <c r="I127" t="n">
        <v>45.22144645792603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39.90763058084923</v>
      </c>
      <c r="G128" t="n">
        <v>37.04350496709006</v>
      </c>
      <c r="H128" t="n">
        <v>41.42365331228095</v>
      </c>
      <c r="I128" t="n">
        <v>53.10266464635603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37.35685131759701</v>
      </c>
      <c r="G129" t="n">
        <v>37.42403890516075</v>
      </c>
      <c r="H129" t="n">
        <v>39.57820289035097</v>
      </c>
      <c r="I129" t="n">
        <v>51.23711122731871</v>
      </c>
      <c r="J129" t="n">
        <v>19.53110853174373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19.41780498567347</v>
      </c>
      <c r="F130" t="n">
        <v>34.11164291279285</v>
      </c>
      <c r="G130" t="n">
        <v>38.4909719578675</v>
      </c>
      <c r="H130" t="n">
        <v>35.7300096604209</v>
      </c>
      <c r="I130" t="n">
        <v>51.13798288892391</v>
      </c>
      <c r="J130" t="n">
        <v>16.57625744492606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30.53406403190486</v>
      </c>
      <c r="G131" t="n">
        <v>39.13370757247947</v>
      </c>
      <c r="H131" t="n">
        <v>35.31280924891828</v>
      </c>
      <c r="I131" t="n">
        <v>46.76048720815213</v>
      </c>
      <c r="J131" t="n">
        <v>17.58934364380655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30.36343169201394</v>
      </c>
      <c r="G132" t="n">
        <v>43.82697882953713</v>
      </c>
      <c r="H132" t="n">
        <v>36.8940813915857</v>
      </c>
      <c r="I132" t="n">
        <v>48.28276712294388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31.32395926259215</v>
      </c>
      <c r="G133" t="n">
        <v>45.07228166264709</v>
      </c>
      <c r="H133" t="n">
        <v>35.75856038697862</v>
      </c>
      <c r="I133" t="n">
        <v>48.26481704724799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31.88381163126606</v>
      </c>
      <c r="G134" t="n">
        <v>45.23169586477123</v>
      </c>
      <c r="H134" t="n">
        <v>37.58465187768589</v>
      </c>
      <c r="I134" t="n">
        <v>48.02398128342678</v>
      </c>
      <c r="J134" t="n">
        <v>20.24663276230052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27.01162332556948</v>
      </c>
      <c r="F135" t="n">
        <v>32.04404532773899</v>
      </c>
      <c r="G135" t="n">
        <v>46.79254775045236</v>
      </c>
      <c r="H135" t="n">
        <v>36.81114034109522</v>
      </c>
      <c r="I135" t="n">
        <v>49.11815093407399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29.99358621806367</v>
      </c>
      <c r="G136" t="n">
        <v>43.90647679795168</v>
      </c>
      <c r="H136" t="n">
        <v>40.08159430032067</v>
      </c>
      <c r="I136" t="n">
        <v>46.97168905841558</v>
      </c>
      <c r="J136" t="n">
        <v>26.42634929746725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28.56269471576844</v>
      </c>
      <c r="G137" t="n">
        <v>43.06941558383202</v>
      </c>
      <c r="H137" t="n">
        <v>39.85790775127209</v>
      </c>
      <c r="I137" t="n">
        <v>49.22670950855625</v>
      </c>
      <c r="J137" t="n">
        <v>26.50123391467898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28.01221445184945</v>
      </c>
      <c r="G138" t="n">
        <v>40.94783297553126</v>
      </c>
      <c r="H138" t="n">
        <v>40.28684485032745</v>
      </c>
      <c r="I138" t="n">
        <v>42.36818997159966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26.4431098819532</v>
      </c>
      <c r="G139" t="n">
        <v>40.04466108688261</v>
      </c>
      <c r="H139" t="n">
        <v>45.58871963275208</v>
      </c>
      <c r="I139" t="n">
        <v>42.44321476401418</v>
      </c>
      <c r="J139" t="n">
        <v>28.72017161296927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28.61157927638576</v>
      </c>
      <c r="G140" t="n">
        <v>38.60343408482309</v>
      </c>
      <c r="H140" t="n">
        <v>53.30860180587165</v>
      </c>
      <c r="I140" t="n">
        <v>47.5164961798904</v>
      </c>
      <c r="J140" t="n">
        <v>34.08628661438473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32.28832256656838</v>
      </c>
      <c r="G141" t="n">
        <v>39.06940073576826</v>
      </c>
      <c r="H141" t="n">
        <v>56.87187263008164</v>
      </c>
      <c r="I141" t="n">
        <v>50.23062942932628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28.20259010600781</v>
      </c>
      <c r="G142" t="n">
        <v>39.71951901184383</v>
      </c>
      <c r="H142" t="n">
        <v>52.7583914289284</v>
      </c>
      <c r="I142" t="n">
        <v>51.45998723556855</v>
      </c>
      <c r="J142" t="n">
        <v>25.8056391718821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25.03219229337848</v>
      </c>
      <c r="G143" t="n">
        <v>38.3296571511383</v>
      </c>
      <c r="H143" t="n">
        <v>53.76310948067238</v>
      </c>
      <c r="I143" t="n">
        <v>47.68507136905822</v>
      </c>
      <c r="J143" t="n">
        <v>24.95531158733866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27.41889811233524</v>
      </c>
      <c r="G144" t="n">
        <v>36.64908502650417</v>
      </c>
      <c r="H144" t="n">
        <v>51.60285704847698</v>
      </c>
      <c r="I144" t="n">
        <v>46.87325759772924</v>
      </c>
      <c r="J144" t="n">
        <v>22.21737034962768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21.93357157218516</v>
      </c>
      <c r="G145" t="n">
        <v>35.76746673268454</v>
      </c>
      <c r="H145" t="n">
        <v>49.02572434396502</v>
      </c>
      <c r="I145" t="n">
        <v>42.27431892780071</v>
      </c>
      <c r="J145" t="n">
        <v>22.65700198713532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19.67055684178522</v>
      </c>
      <c r="G146" t="n">
        <v>38.54993953137829</v>
      </c>
      <c r="H146" t="n">
        <v>45.37800361070747</v>
      </c>
      <c r="I146" t="n">
        <v>38.22428823216457</v>
      </c>
      <c r="J146" t="n">
        <v>19.01812620214585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20.59235789269969</v>
      </c>
      <c r="G147" t="n">
        <v>39.21108260922654</v>
      </c>
      <c r="H147" t="n">
        <v>43.35268855177296</v>
      </c>
      <c r="I147" t="n">
        <v>42.80915181274174</v>
      </c>
      <c r="J147" t="n">
        <v>16.50912529724349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22.46150326514844</v>
      </c>
      <c r="G148" t="n">
        <v>40.99862697516195</v>
      </c>
      <c r="H148" t="n">
        <v>42.41131310871482</v>
      </c>
      <c r="I148" t="n">
        <v>45.33823041309491</v>
      </c>
      <c r="J148" t="n">
        <v>16.68781601696296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25.38782532843584</v>
      </c>
      <c r="G149" t="n">
        <v>40.07822549223143</v>
      </c>
      <c r="H149" t="n">
        <v>46.00840235083265</v>
      </c>
      <c r="I149" t="n">
        <v>43.52379555789416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24.0753725172463</v>
      </c>
      <c r="G150" t="n">
        <v>35.12404356421725</v>
      </c>
      <c r="H150" t="n">
        <v>45.16386870040539</v>
      </c>
      <c r="I150" t="n">
        <v>43.90768652560708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19.63565479685614</v>
      </c>
      <c r="G151" t="n">
        <v>35.6814595906918</v>
      </c>
      <c r="H151" t="n">
        <v>44.66373691272836</v>
      </c>
      <c r="I151" t="n">
        <v>44.75659554420348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16.83687567258552</v>
      </c>
      <c r="G152" t="n">
        <v>35.72733730502004</v>
      </c>
      <c r="H152" t="n">
        <v>44.13179478201035</v>
      </c>
      <c r="I152" t="n">
        <v>46.6054551874818</v>
      </c>
      <c r="J152" t="n">
        <v>17.6573377886138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15.47002891055711</v>
      </c>
      <c r="G153" t="n">
        <v>32.86569787439893</v>
      </c>
      <c r="H153" t="n">
        <v>45.69539643885363</v>
      </c>
      <c r="I153" t="n">
        <v>46.08442051901709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15.20796143327932</v>
      </c>
      <c r="G154" t="n">
        <v>32.61639250483042</v>
      </c>
      <c r="H154" t="n">
        <v>43.63329772866802</v>
      </c>
      <c r="I154" t="n">
        <v>39.96414876608614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14.88546086279583</v>
      </c>
      <c r="G155" t="n">
        <v>29.50419421343879</v>
      </c>
      <c r="H155" t="n">
        <v>45.30776402574344</v>
      </c>
      <c r="I155" t="n">
        <v>39.29314447274865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15.71289432723</v>
      </c>
      <c r="G156" t="n">
        <v>28.37771719695386</v>
      </c>
      <c r="H156" t="n">
        <v>42.87778719609283</v>
      </c>
      <c r="I156" t="n">
        <v>39.07730973787966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14.73062454107166</v>
      </c>
      <c r="G157" t="n">
        <v>30.96335311116518</v>
      </c>
      <c r="H157" t="n">
        <v>42.90529599601114</v>
      </c>
      <c r="I157" t="n">
        <v>38.03554976229233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16.36881780210939</v>
      </c>
      <c r="G158" t="n">
        <v>31.22765692756644</v>
      </c>
      <c r="H158" t="n">
        <v>43.7224934776532</v>
      </c>
      <c r="I158" t="n">
        <v>40.29470080678552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16.64547037882618</v>
      </c>
      <c r="G159" t="n">
        <v>32.93673498981584</v>
      </c>
      <c r="H159" t="n">
        <v>45.40236987027089</v>
      </c>
      <c r="I159" t="n">
        <v>43.57627941998361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14.512864810415</v>
      </c>
      <c r="G160" t="n">
        <v>33.40448223746215</v>
      </c>
      <c r="H160" t="n">
        <v>45.00588414337874</v>
      </c>
      <c r="I160" t="n">
        <v>41.99445097368304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13.50781602985456</v>
      </c>
      <c r="G161" t="n">
        <v>32.6687614770351</v>
      </c>
      <c r="H161" t="n">
        <v>42.61411446910108</v>
      </c>
      <c r="I161" t="n">
        <v>39.68504622680018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13.51839449223324</v>
      </c>
      <c r="G162" t="n">
        <v>28.61586127537752</v>
      </c>
      <c r="H162" t="n">
        <v>44.25392676031294</v>
      </c>
      <c r="I162" t="n">
        <v>37.85586027760344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27.73916765068349</v>
      </c>
      <c r="H163" t="n">
        <v>46.90364957390274</v>
      </c>
      <c r="I163" t="n">
        <v>43.76665724166613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19.25472367628631</v>
      </c>
      <c r="G164" t="n">
        <v>30.71895680626216</v>
      </c>
      <c r="H164" t="n">
        <v>52.43677878389719</v>
      </c>
      <c r="I164" t="n">
        <v>45.51453932410268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20.69002541918439</v>
      </c>
      <c r="G165" t="n">
        <v>31.77151352833008</v>
      </c>
      <c r="H165" t="n">
        <v>48.84051365970634</v>
      </c>
      <c r="I165" t="n">
        <v>42.79682723166287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23.26509790174367</v>
      </c>
      <c r="G166" t="n">
        <v>32.41972817602101</v>
      </c>
      <c r="H166" t="n">
        <v>50.14880886344641</v>
      </c>
      <c r="I166" t="n">
        <v>46.89115868444655</v>
      </c>
      <c r="J166" t="n">
        <v>20.2773075999491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32.61114413822377</v>
      </c>
      <c r="G167" t="n">
        <v>32.6474174385192</v>
      </c>
      <c r="H167" t="n">
        <v>50.54278525910942</v>
      </c>
      <c r="I167" t="n">
        <v>47.99030656228207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35.17554648657399</v>
      </c>
      <c r="G168" t="n">
        <v>36.64524966808506</v>
      </c>
      <c r="H168" t="n">
        <v>51.96183682718927</v>
      </c>
      <c r="I168" t="n">
        <v>49.45700465465559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13.43309484365003</v>
      </c>
      <c r="F169" t="n">
        <v>33.03429807577982</v>
      </c>
      <c r="G169" t="n">
        <v>38.87900660874253</v>
      </c>
      <c r="H169" t="n">
        <v>50.1588661546851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25.79883932030052</v>
      </c>
      <c r="G170" t="n">
        <v>32.24498771577233</v>
      </c>
      <c r="H170" t="n">
        <v>46.21559493362562</v>
      </c>
      <c r="I170" t="n">
        <v>47.57610760267053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31.25294117287492</v>
      </c>
      <c r="G171" t="n">
        <v>31.44632789580118</v>
      </c>
      <c r="H171" t="n">
        <v>47.93267866826021</v>
      </c>
      <c r="I171" t="n">
        <v>50.76308135843936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29.63681248845302</v>
      </c>
      <c r="G172" t="n">
        <v>34.5557195865652</v>
      </c>
      <c r="H172" t="n">
        <v>48.60989236212816</v>
      </c>
      <c r="I172" t="n">
        <v>51.57076298771182</v>
      </c>
      <c r="J172" t="n">
        <v>24.7365449999287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33.89164176679016</v>
      </c>
      <c r="G173" t="n">
        <v>30.53746652467895</v>
      </c>
      <c r="H173" t="n">
        <v>47.69425992995649</v>
      </c>
      <c r="I173" t="n">
        <v>50.56243063181827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34.94304786535947</v>
      </c>
      <c r="G174" t="n">
        <v>32.18804268999899</v>
      </c>
      <c r="H174" t="n">
        <v>49.91976439202445</v>
      </c>
      <c r="I174" t="n">
        <v>50.75560301891138</v>
      </c>
      <c r="J174" t="n">
        <v>25.70120677620631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36.02414236381843</v>
      </c>
      <c r="G175" t="n">
        <v>31.93916941268093</v>
      </c>
      <c r="H175" t="n">
        <v>45.94603088284261</v>
      </c>
      <c r="I175" t="n">
        <v>52.72451464939316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32.86463130746429</v>
      </c>
      <c r="G176" t="n">
        <v>33.69751650952577</v>
      </c>
      <c r="H176" t="n">
        <v>41.99006204362185</v>
      </c>
      <c r="I176" t="n">
        <v>52.19283336036295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36.09767588543134</v>
      </c>
      <c r="G177" t="n">
        <v>36.01840641754737</v>
      </c>
      <c r="H177" t="n">
        <v>43.27783141113035</v>
      </c>
      <c r="I177" t="n">
        <v>52.44058911043066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39.04726176829094</v>
      </c>
      <c r="G178" t="n">
        <v>36.16002998975389</v>
      </c>
      <c r="H178" t="n">
        <v>45.82040278761615</v>
      </c>
      <c r="I178" t="n">
        <v>53.58912314892066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10.11826852208448</v>
      </c>
      <c r="F179" t="n">
        <v>38.44981549122704</v>
      </c>
      <c r="G179" t="n">
        <v>37.31843023146244</v>
      </c>
      <c r="H179" t="n">
        <v>45.38987001139261</v>
      </c>
      <c r="I179" t="n">
        <v>52.35934811532672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39.733915303321</v>
      </c>
      <c r="G180" t="n">
        <v>36.21158936707263</v>
      </c>
      <c r="H180" t="n">
        <v>47.68016161510369</v>
      </c>
      <c r="I180" t="n">
        <v>54.62354788124142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41.84353015778554</v>
      </c>
      <c r="G181" t="n">
        <v>36.60469807837203</v>
      </c>
      <c r="H181" t="n">
        <v>46.24825374912864</v>
      </c>
      <c r="I181" t="n">
        <v>57.49583110940451</v>
      </c>
      <c r="J181" t="n">
        <v>29.94837910340948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47.00676894374476</v>
      </c>
      <c r="G182" t="n">
        <v>39.07202309897191</v>
      </c>
      <c r="H182" t="n">
        <v>55.83518884826893</v>
      </c>
      <c r="I182" t="n">
        <v>61.25540673100305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50.32126578171863</v>
      </c>
      <c r="G183" t="n">
        <v>40.53636597154948</v>
      </c>
      <c r="H183" t="n">
        <v>58.23811230095546</v>
      </c>
      <c r="I183" t="n">
        <v>61.63448752561054</v>
      </c>
      <c r="J183" t="n">
        <v>41.55173238458531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49.39629372360154</v>
      </c>
      <c r="G184" t="n">
        <v>37.67194327938137</v>
      </c>
      <c r="H184" t="n">
        <v>53.88092886984697</v>
      </c>
      <c r="I184" t="n">
        <v>58.72888272717811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52.33031029338735</v>
      </c>
      <c r="G185" t="n">
        <v>40.62855504402862</v>
      </c>
      <c r="H185" t="n">
        <v>54.04757223494219</v>
      </c>
      <c r="I185" t="n">
        <v>60.70464203528909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49.31844253607412</v>
      </c>
      <c r="G186" t="n">
        <v>40.4649733420394</v>
      </c>
      <c r="H186" t="n">
        <v>53.61136178853136</v>
      </c>
      <c r="I186" t="n">
        <v>54.86211107613121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50.47923580646903</v>
      </c>
      <c r="G187" t="n">
        <v>34.71881540500677</v>
      </c>
      <c r="H187" t="n">
        <v>52.96116520342669</v>
      </c>
      <c r="I187" t="n">
        <v>54.8920591063077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56.56580560134328</v>
      </c>
      <c r="G188" t="n">
        <v>36.61541826520458</v>
      </c>
      <c r="H188" t="n">
        <v>53.07207484044161</v>
      </c>
      <c r="I188" t="n">
        <v>49.81026235679001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11.21218174471774</v>
      </c>
      <c r="F189" t="n">
        <v>50.04904579432545</v>
      </c>
      <c r="G189" t="n">
        <v>37.4663270635106</v>
      </c>
      <c r="H189" t="n">
        <v>52.79264615973744</v>
      </c>
      <c r="I189" t="n">
        <v>47.93020133767887</v>
      </c>
      <c r="J189" t="n">
        <v>35.67313686379112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46.00503308627722</v>
      </c>
      <c r="G190" t="n">
        <v>37.46667897928402</v>
      </c>
      <c r="H190" t="n">
        <v>54.31669744786851</v>
      </c>
      <c r="I190" t="n">
        <v>50.30203956121493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48.78281485609757</v>
      </c>
      <c r="G191" t="n">
        <v>38.919121030912</v>
      </c>
      <c r="H191" t="n">
        <v>53.2867208170215</v>
      </c>
      <c r="I191" t="n">
        <v>49.09517372942709</v>
      </c>
      <c r="J191" t="n">
        <v>37.30289006042278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15.25450378953805</v>
      </c>
      <c r="F192" t="n">
        <v>50.64116562796359</v>
      </c>
      <c r="G192" t="n">
        <v>38.78980320586049</v>
      </c>
      <c r="H192" t="n">
        <v>54.50245963607743</v>
      </c>
      <c r="I192" t="n">
        <v>51.32875458638075</v>
      </c>
      <c r="J192" t="n">
        <v>38.45091699353333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56.23930637638075</v>
      </c>
      <c r="G193" t="n">
        <v>43.64263737721654</v>
      </c>
      <c r="H193" t="n">
        <v>58.89969155846894</v>
      </c>
      <c r="I193" t="n">
        <v>53.56314924681131</v>
      </c>
      <c r="J193" t="n">
        <v>41.65332418706598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51.54766140970166</v>
      </c>
      <c r="G194" t="n">
        <v>39.17888591342171</v>
      </c>
      <c r="H194" t="n">
        <v>52.60490607898545</v>
      </c>
      <c r="I194" t="n">
        <v>53.84694712937106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19.09585289042799</v>
      </c>
      <c r="F195" t="n">
        <v>48.9473677724022</v>
      </c>
      <c r="G195" t="n">
        <v>39.85738734430011</v>
      </c>
      <c r="H195" t="n">
        <v>51.25759364486193</v>
      </c>
      <c r="I195" t="n">
        <v>55.0830511427659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17.59724109875276</v>
      </c>
      <c r="F196" t="n">
        <v>46.68608986183469</v>
      </c>
      <c r="G196" t="n">
        <v>40.47311290407814</v>
      </c>
      <c r="H196" t="n">
        <v>51.88225507164044</v>
      </c>
      <c r="I196" t="n">
        <v>57.73293886095463</v>
      </c>
      <c r="J196" t="n">
        <v>35.90797678269282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42.73151165696991</v>
      </c>
      <c r="G197" t="n">
        <v>37.33525928864498</v>
      </c>
      <c r="H197" t="n">
        <v>46.11301561446357</v>
      </c>
      <c r="I197" t="n">
        <v>56.34428026832303</v>
      </c>
      <c r="J197" t="n">
        <v>34.33640916838348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42.47499872927381</v>
      </c>
      <c r="G198" t="n">
        <v>35.45570950140346</v>
      </c>
      <c r="H198" t="n">
        <v>44.62128274291219</v>
      </c>
      <c r="I198" t="n">
        <v>54.83104992556294</v>
      </c>
      <c r="J198" t="n">
        <v>33.85235334602481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42.21564882270415</v>
      </c>
      <c r="G199" t="n">
        <v>32.69404450273097</v>
      </c>
      <c r="H199" t="n">
        <v>46.9240951289466</v>
      </c>
      <c r="I199" t="n">
        <v>53.00339404661931</v>
      </c>
      <c r="J199" t="n">
        <v>32.51599795136173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13.99721357167558</v>
      </c>
      <c r="F200" t="n">
        <v>44.569607216449</v>
      </c>
      <c r="G200" t="n">
        <v>32.09579005195575</v>
      </c>
      <c r="H200" t="n">
        <v>47.4569965622472</v>
      </c>
      <c r="I200" t="n">
        <v>54.08944863165648</v>
      </c>
      <c r="J200" t="n">
        <v>31.63279041891773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46.24159440762929</v>
      </c>
      <c r="G201" t="n">
        <v>34.84347113549038</v>
      </c>
      <c r="H201" t="n">
        <v>47.8936515276444</v>
      </c>
      <c r="I201" t="n">
        <v>55.13313603228256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45.00860978999701</v>
      </c>
      <c r="G202" t="n">
        <v>35.9512646653978</v>
      </c>
      <c r="H202" t="n">
        <v>46.95838917656048</v>
      </c>
      <c r="I202" t="n">
        <v>51.51595830125999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41.82596746672811</v>
      </c>
      <c r="G203" t="n">
        <v>40.42879931332703</v>
      </c>
      <c r="H203" t="n">
        <v>42.90963968487467</v>
      </c>
      <c r="I203" t="n">
        <v>54.34622332088352</v>
      </c>
      <c r="J203" t="n">
        <v>31.03035470739892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42.28015577742619</v>
      </c>
      <c r="G204" t="n">
        <v>43.53256507454388</v>
      </c>
      <c r="H204" t="n">
        <v>43.43673881266989</v>
      </c>
      <c r="I204" t="n">
        <v>52.7065459654102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41.67297404362665</v>
      </c>
      <c r="G205" t="n">
        <v>44.49879263603444</v>
      </c>
      <c r="H205" t="n">
        <v>41.44959624394093</v>
      </c>
      <c r="I205" t="n">
        <v>53.60862796316312</v>
      </c>
      <c r="J205" t="n">
        <v>28.40242151442851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42.83311613862595</v>
      </c>
      <c r="G206" t="n">
        <v>49.60688295861782</v>
      </c>
      <c r="H206" t="n">
        <v>43.13621246294923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41.96855262175798</v>
      </c>
      <c r="G207" t="n">
        <v>56.66448480936825</v>
      </c>
      <c r="H207" t="n">
        <v>38.19337915490937</v>
      </c>
      <c r="I207" t="n">
        <v>54.51996082361574</v>
      </c>
      <c r="J207" t="n">
        <v>26.02413058151269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43.30410090392074</v>
      </c>
      <c r="G208" t="n">
        <v>55.53401123845918</v>
      </c>
      <c r="H208" t="n">
        <v>37.42014025925573</v>
      </c>
      <c r="I208" t="n">
        <v>54.7509729879722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45.84341327454246</v>
      </c>
      <c r="G209" t="n">
        <v>54.55700266207668</v>
      </c>
      <c r="H209" t="n">
        <v>40.31711130585867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28.86449881443076</v>
      </c>
      <c r="F210" t="n">
        <v>45.86466152794484</v>
      </c>
      <c r="G210" t="n">
        <v>55.16650615638945</v>
      </c>
      <c r="H210" t="n">
        <v>44.11837942200678</v>
      </c>
      <c r="I210" t="n">
        <v>53.61055700688646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26.36554025892019</v>
      </c>
      <c r="F211" t="n">
        <v>55.35913141809043</v>
      </c>
      <c r="G211" t="n">
        <v>53.0939822827017</v>
      </c>
      <c r="H211" t="n">
        <v>46.78222601749042</v>
      </c>
      <c r="I211" t="n">
        <v>52.7564430837375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52.10550442016568</v>
      </c>
      <c r="G212" t="n">
        <v>58.51292785361402</v>
      </c>
      <c r="H212" t="n">
        <v>49.8255317694726</v>
      </c>
      <c r="I212" t="n">
        <v>55.53081389239556</v>
      </c>
      <c r="J212" t="n">
        <v>36.87262565097682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51.32451409514878</v>
      </c>
      <c r="G213" t="n">
        <v>62.13711711490961</v>
      </c>
      <c r="H213" t="n">
        <v>54.03987885434523</v>
      </c>
      <c r="I213" t="n">
        <v>55.97395619395434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51.29262751167136</v>
      </c>
      <c r="G214" t="n">
        <v>59.61257910008371</v>
      </c>
      <c r="H214" t="n">
        <v>54.16431957800732</v>
      </c>
      <c r="I214" t="n">
        <v>51.11327976273425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56.11773767011905</v>
      </c>
      <c r="G215" t="n">
        <v>60.53621065454795</v>
      </c>
      <c r="H215" t="n">
        <v>53.82730933717423</v>
      </c>
      <c r="I215" t="n">
        <v>53.57988724206355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27.00788723294416</v>
      </c>
      <c r="F216" t="n">
        <v>56.94974451738511</v>
      </c>
      <c r="G216" t="n">
        <v>57.38671320885977</v>
      </c>
      <c r="H216" t="n">
        <v>52.60537349527392</v>
      </c>
      <c r="I216" t="n">
        <v>49.53142867280731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54.16085950793163</v>
      </c>
      <c r="G217" t="n">
        <v>58.38085139563604</v>
      </c>
      <c r="H217" t="n">
        <v>56.79217661462526</v>
      </c>
      <c r="I217" t="n">
        <v>48.80014084841757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56.89814973223653</v>
      </c>
      <c r="G218" t="n">
        <v>62.83969373700451</v>
      </c>
      <c r="H218" t="n">
        <v>57.76758596442024</v>
      </c>
      <c r="I218" t="n">
        <v>48.2162886089134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58.06248617523239</v>
      </c>
      <c r="G219" t="n">
        <v>61.93907174147852</v>
      </c>
      <c r="H219" t="n">
        <v>60.82661175973878</v>
      </c>
      <c r="I219" t="n">
        <v>48.31875494843103</v>
      </c>
      <c r="J219" t="n">
        <v>36.71371225032105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62.47905622812115</v>
      </c>
      <c r="G220" t="n">
        <v>67.44030130236969</v>
      </c>
      <c r="H220" t="n">
        <v>64.57748509564361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62.91758832911842</v>
      </c>
      <c r="G221" t="n">
        <v>68.10194154703026</v>
      </c>
      <c r="H221" t="n">
        <v>62.50125908715343</v>
      </c>
      <c r="I221" t="n">
        <v>50.56964789439953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61.76333273085517</v>
      </c>
      <c r="G222" t="n">
        <v>73.30508887543303</v>
      </c>
      <c r="H222" t="n">
        <v>63.34717572979734</v>
      </c>
      <c r="I222" t="n">
        <v>51.42700407335958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65.39708342839761</v>
      </c>
      <c r="G223" t="n">
        <v>67.38131221132709</v>
      </c>
      <c r="H223" t="n">
        <v>66.69117556461539</v>
      </c>
      <c r="I223" t="n">
        <v>47.91956158617099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67.11700223006748</v>
      </c>
      <c r="G224" t="n">
        <v>71.28693028675868</v>
      </c>
      <c r="H224" t="n">
        <v>70.06605556012893</v>
      </c>
      <c r="I224" t="n">
        <v>52.41960074176406</v>
      </c>
      <c r="J224" t="n">
        <v>36.89466526118444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68.64709404484574</v>
      </c>
      <c r="G225" t="n">
        <v>67.4412570938135</v>
      </c>
      <c r="H225" t="n">
        <v>75.9832176372246</v>
      </c>
      <c r="I225" t="n">
        <v>53.45683391378888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68.98266725716114</v>
      </c>
      <c r="G226" t="n">
        <v>71.74588646095566</v>
      </c>
      <c r="H226" t="n">
        <v>73.55604716511273</v>
      </c>
      <c r="I226" t="n">
        <v>52.67004930921817</v>
      </c>
      <c r="J226" t="n">
        <v>45.1113837371875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40.69888079572755</v>
      </c>
      <c r="F227" t="n">
        <v>68.84954453145436</v>
      </c>
      <c r="G227" t="n">
        <v>71.62026549859313</v>
      </c>
      <c r="H227" t="n">
        <v>73.1370274021674</v>
      </c>
      <c r="I227" t="n">
        <v>49.45847834659154</v>
      </c>
      <c r="J227" t="n">
        <v>45.64517974585212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69.25028215114071</v>
      </c>
      <c r="G228" t="n">
        <v>69.00614116007691</v>
      </c>
      <c r="H228" t="n">
        <v>73.89959503200076</v>
      </c>
      <c r="I228" t="n">
        <v>48.3457135337038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70.15176906999076</v>
      </c>
      <c r="G229" t="n">
        <v>65.4200113101774</v>
      </c>
      <c r="H229" t="n">
        <v>75.32317793294342</v>
      </c>
      <c r="I229" t="n">
        <v>48.84290903927484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63.83093463937064</v>
      </c>
      <c r="G230" t="n">
        <v>65.38302380043875</v>
      </c>
      <c r="H230" t="n">
        <v>69.98105865071169</v>
      </c>
      <c r="I230" t="n">
        <v>44.12175397972042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62.46555255440028</v>
      </c>
      <c r="G231" t="n">
        <v>71.11359226577545</v>
      </c>
      <c r="H231" t="n">
        <v>76.31841914624012</v>
      </c>
      <c r="I231" t="n">
        <v>43.76231608024148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64.94799827856836</v>
      </c>
      <c r="G232" t="n">
        <v>69.74173108359716</v>
      </c>
      <c r="H232" t="n">
        <v>80.58082985234716</v>
      </c>
      <c r="I232" t="n">
        <v>47.71289408162285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41.61034908822558</v>
      </c>
      <c r="F233" t="n">
        <v>65.61832566912929</v>
      </c>
      <c r="G233" t="n">
        <v>74.85708744354869</v>
      </c>
      <c r="H233" t="n">
        <v>88.15285536056572</v>
      </c>
      <c r="I233" t="n">
        <v>49.43254369070935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65.62048844061947</v>
      </c>
      <c r="G234" t="n">
        <v>75.06363479441983</v>
      </c>
      <c r="H234" t="n">
        <v>87.91882292377997</v>
      </c>
      <c r="I234" t="n">
        <v>49.95876250876503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72.14466989190149</v>
      </c>
      <c r="G235" t="n">
        <v>71.32884137786664</v>
      </c>
      <c r="H235" t="n">
        <v>92.59815069877826</v>
      </c>
      <c r="I235" t="n">
        <v>49.18879099470195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65.80805468572335</v>
      </c>
      <c r="G236" t="n">
        <v>67.37966636265847</v>
      </c>
      <c r="H236" t="n">
        <v>84.80609479020835</v>
      </c>
      <c r="I236" t="n">
        <v>49.25185089390682</v>
      </c>
      <c r="J236" t="n">
        <v>48.96094992899928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66.95280307382833</v>
      </c>
      <c r="G237" t="n">
        <v>72.21016379626579</v>
      </c>
      <c r="H237" t="n">
        <v>84.85383246799493</v>
      </c>
      <c r="I237" t="n">
        <v>45.57039924132273</v>
      </c>
      <c r="J237" t="n">
        <v>50.35523098381412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73.54526422107969</v>
      </c>
      <c r="G238" t="n">
        <v>71.69578602081117</v>
      </c>
      <c r="H238" t="n">
        <v>84.83566034306975</v>
      </c>
      <c r="I238" t="n">
        <v>46.6532874948407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77.64654519033374</v>
      </c>
      <c r="G239" t="n">
        <v>80.38976934514623</v>
      </c>
      <c r="H239" t="n">
        <v>91.54639026810625</v>
      </c>
      <c r="I239" t="n">
        <v>49.35131827708273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75.3596337632132</v>
      </c>
      <c r="G240" t="n">
        <v>76.05913682382139</v>
      </c>
      <c r="H240" t="n">
        <v>87.14573469329466</v>
      </c>
      <c r="I240" t="n">
        <v>49.4764565410939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83.6920114749327</v>
      </c>
      <c r="G241" t="n">
        <v>85.66436494809963</v>
      </c>
      <c r="H241" t="n">
        <v>94.26400198529772</v>
      </c>
      <c r="I241" t="n">
        <v>51.42431821803417</v>
      </c>
      <c r="J241" t="n">
        <v>56.07598855667819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42.83268342386515</v>
      </c>
      <c r="F242" t="n">
        <v>83.12744893496237</v>
      </c>
      <c r="G242" t="n">
        <v>84.24239549382726</v>
      </c>
      <c r="H242" t="n">
        <v>94.62588005030592</v>
      </c>
      <c r="I242" t="n">
        <v>51.50280890405283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86.91260596384711</v>
      </c>
      <c r="G243" t="n">
        <v>88.08123621540503</v>
      </c>
      <c r="H243" t="n">
        <v>96.14428621929174</v>
      </c>
      <c r="I243" t="n">
        <v>53.05770832552763</v>
      </c>
      <c r="J243" t="n">
        <v>57.184871137189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99.06223121330669</v>
      </c>
      <c r="G244" t="n">
        <v>93.86301344121553</v>
      </c>
      <c r="H244" t="n">
        <v>97.21715159290447</v>
      </c>
      <c r="I244" t="n">
        <v>57.02936880098874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89.92181629940559</v>
      </c>
      <c r="G245" t="n">
        <v>93.34766446758024</v>
      </c>
      <c r="H245" t="n">
        <v>94.18892249320471</v>
      </c>
      <c r="I245" t="n">
        <v>56.26281446476504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89.5912152599505</v>
      </c>
      <c r="G246" t="n">
        <v>89.38033044706751</v>
      </c>
      <c r="H246" t="n">
        <v>101.6494135013252</v>
      </c>
      <c r="I246" t="n">
        <v>57.17197238064833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87.69060590090487</v>
      </c>
      <c r="G247" t="n">
        <v>92.31369968721354</v>
      </c>
      <c r="H247" t="n">
        <v>99.49724615630005</v>
      </c>
      <c r="I247" t="n">
        <v>59.4812313743019</v>
      </c>
      <c r="J247" t="n">
        <v>58.61078692479695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87.1093868947971</v>
      </c>
      <c r="G248" t="n">
        <v>92.36981215175861</v>
      </c>
      <c r="H248" t="n">
        <v>99.36551039033759</v>
      </c>
      <c r="I248" t="n">
        <v>59.75382045634478</v>
      </c>
      <c r="J248" t="n">
        <v>59.33400456975549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47.36828429717272</v>
      </c>
      <c r="F249" t="n">
        <v>86.6805565813367</v>
      </c>
      <c r="G249" t="n">
        <v>86.9064419764622</v>
      </c>
      <c r="H249" t="n">
        <v>101.8076252726423</v>
      </c>
      <c r="I249" t="n">
        <v>56.52848347769748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85.32893286291045</v>
      </c>
      <c r="G250" t="n">
        <v>81.43587533979162</v>
      </c>
      <c r="H250" t="n">
        <v>95.94361594222526</v>
      </c>
      <c r="I250" t="n">
        <v>49.47247882812098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86.985470771915</v>
      </c>
      <c r="G251" t="n">
        <v>84.00874347961253</v>
      </c>
      <c r="H251" t="n">
        <v>96.12917605033802</v>
      </c>
      <c r="I251" t="n">
        <v>50.19479602114254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91.33831402813929</v>
      </c>
      <c r="G252" t="n">
        <v>87.79659729606561</v>
      </c>
      <c r="H252" t="n">
        <v>97.14878983576598</v>
      </c>
      <c r="I252" t="n">
        <v>61.95711225516582</v>
      </c>
      <c r="J252" t="n">
        <v>60.96687215815082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92.23535647723828</v>
      </c>
      <c r="G253" t="n">
        <v>88.64295747944841</v>
      </c>
      <c r="H253" t="n">
        <v>96.19478755791211</v>
      </c>
      <c r="I253" t="n">
        <v>68.99042231728802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94.33528636238712</v>
      </c>
      <c r="G254" t="n">
        <v>94.46168046854402</v>
      </c>
      <c r="H254" t="n">
        <v>93.63422583937302</v>
      </c>
      <c r="I254" t="n">
        <v>69.16687889803168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92.56116536653653</v>
      </c>
      <c r="G255" t="n">
        <v>95.01695320840425</v>
      </c>
      <c r="H255" t="n">
        <v>90.6869963392958</v>
      </c>
      <c r="I255" t="n">
        <v>66.0706014489955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88.95005249348293</v>
      </c>
      <c r="G256" t="n">
        <v>94.34519408194559</v>
      </c>
      <c r="H256" t="n">
        <v>87.21362222842284</v>
      </c>
      <c r="I256" t="n">
        <v>65.80109953612272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95.79905159928106</v>
      </c>
      <c r="G257" t="n">
        <v>92.86762151102188</v>
      </c>
      <c r="H257" t="n">
        <v>95.14463860977276</v>
      </c>
      <c r="I257" t="n">
        <v>74.82029903893243</v>
      </c>
      <c r="J257" t="n">
        <v>57.53946993982917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91.28925522118425</v>
      </c>
      <c r="G258" t="n">
        <v>84.59049255343425</v>
      </c>
      <c r="H258" t="n">
        <v>91.55895061128396</v>
      </c>
      <c r="I258" t="n">
        <v>66.78343128133439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93.92218471196816</v>
      </c>
      <c r="G259" t="n">
        <v>88.94769679865036</v>
      </c>
      <c r="H259" t="n">
        <v>93.35985726094289</v>
      </c>
      <c r="I259" t="n">
        <v>69.08618166753733</v>
      </c>
      <c r="J259" t="n">
        <v>63.18890571180206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98.61526064216912</v>
      </c>
      <c r="G260" t="n">
        <v>89.39207251397512</v>
      </c>
      <c r="H260" t="n">
        <v>99.25041616830489</v>
      </c>
      <c r="I260" t="n">
        <v>68.12607355624046</v>
      </c>
      <c r="J260" t="n">
        <v>61.47983601091023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111.1927606310348</v>
      </c>
      <c r="G261" t="n">
        <v>94.88608231596673</v>
      </c>
      <c r="H261" t="n">
        <v>103.3102360106424</v>
      </c>
      <c r="I261" t="n">
        <v>81.07266783323198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102.3872650576505</v>
      </c>
      <c r="G262" t="n">
        <v>94.90091442173745</v>
      </c>
      <c r="H262" t="n">
        <v>95.56886017540387</v>
      </c>
      <c r="I262" t="n">
        <v>77.02986716952955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97.72347674779721</v>
      </c>
      <c r="G263" t="n">
        <v>91.34904556687266</v>
      </c>
      <c r="H263" t="n">
        <v>97.71489627154889</v>
      </c>
      <c r="I263" t="n">
        <v>76.24436100607936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95.33097833121799</v>
      </c>
      <c r="G264" t="n">
        <v>95.81830016925097</v>
      </c>
      <c r="H264" t="n">
        <v>100.5171275086673</v>
      </c>
      <c r="I264" t="n">
        <v>73.20161359385212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98.90632182968278</v>
      </c>
      <c r="G265" t="n">
        <v>111.6097679412554</v>
      </c>
      <c r="H265" t="n">
        <v>109.3515043762924</v>
      </c>
      <c r="I265" t="n">
        <v>79.02997907691072</v>
      </c>
      <c r="J265" t="n">
        <v>74.61333126635049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110.887030286318</v>
      </c>
      <c r="G266" t="n">
        <v>126.7791182941376</v>
      </c>
      <c r="H266" t="n">
        <v>112.6377602476016</v>
      </c>
      <c r="I266" t="n">
        <v>83.23734871929432</v>
      </c>
      <c r="J266" t="n">
        <v>81.61650548878892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116.2887216476915</v>
      </c>
      <c r="G267" t="n">
        <v>142.4283366384087</v>
      </c>
      <c r="H267" t="n">
        <v>113.6932226055206</v>
      </c>
      <c r="I267" t="n">
        <v>89.37952645078448</v>
      </c>
      <c r="J267" t="n">
        <v>77.30717748538127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89.42956224772909</v>
      </c>
      <c r="F268" t="n">
        <v>121.8965471833662</v>
      </c>
      <c r="G268" t="n">
        <v>149.5274411402609</v>
      </c>
      <c r="H268" t="n">
        <v>110.9466685943177</v>
      </c>
      <c r="I268" t="n">
        <v>95.24892552673762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121.6688016552523</v>
      </c>
      <c r="G269" t="n">
        <v>155.128071981533</v>
      </c>
      <c r="H269" t="n">
        <v>107.8865196478692</v>
      </c>
      <c r="I269" t="n">
        <v>99.86909339758529</v>
      </c>
      <c r="J269" t="n">
        <v>84.93177734752865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121.2000541691717</v>
      </c>
      <c r="G270" t="n">
        <v>142.0004217667947</v>
      </c>
      <c r="H270" t="n">
        <v>101.3740549800565</v>
      </c>
      <c r="I270" t="n">
        <v>95.77149039053113</v>
      </c>
      <c r="J270" t="n">
        <v>78.7393574628033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113.84844434592</v>
      </c>
      <c r="G271" t="n">
        <v>138.2690407767838</v>
      </c>
      <c r="H271" t="n">
        <v>97.2763275106802</v>
      </c>
      <c r="I271" t="n">
        <v>89.56068567120785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86.25207881652825</v>
      </c>
      <c r="F272" t="n">
        <v>126.5889662483127</v>
      </c>
      <c r="G272" t="n">
        <v>140.7496538852699</v>
      </c>
      <c r="H272" t="n">
        <v>104.372692756531</v>
      </c>
      <c r="I272" t="n">
        <v>91.80041965490948</v>
      </c>
      <c r="J272" t="n">
        <v>80.22481926999572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132.2678180807967</v>
      </c>
      <c r="G273" t="n">
        <v>153.6310900719411</v>
      </c>
      <c r="H273" t="n">
        <v>104.820358024568</v>
      </c>
      <c r="I273" t="n">
        <v>97.54064370270737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136.7403159993284</v>
      </c>
      <c r="G274" t="n">
        <v>159.6882337083488</v>
      </c>
      <c r="H274" t="n">
        <v>111.2075203094253</v>
      </c>
      <c r="I274" t="n">
        <v>104.885299513263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138.1957899576368</v>
      </c>
      <c r="G275" t="n">
        <v>156.4369312317954</v>
      </c>
      <c r="H275" t="n">
        <v>111.2916176810302</v>
      </c>
      <c r="I275" t="n">
        <v>104.2976173755419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127.6524809854208</v>
      </c>
      <c r="G276" t="n">
        <v>157.8415882923612</v>
      </c>
      <c r="H276" t="n">
        <v>111.5970797490072</v>
      </c>
      <c r="I276" t="n">
        <v>105.3249980531457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124.0195936559389</v>
      </c>
      <c r="G277" t="n">
        <v>157.0484072391077</v>
      </c>
      <c r="H277" t="n">
        <v>115.287951789935</v>
      </c>
      <c r="I277" t="n">
        <v>103.529733390224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100.7516796929752</v>
      </c>
      <c r="F278" t="n">
        <v>120.3537467234899</v>
      </c>
      <c r="G278" t="n">
        <v>147.6422397462198</v>
      </c>
      <c r="H278" t="n">
        <v>110.5779748072112</v>
      </c>
      <c r="I278" t="n">
        <v>100.159420764185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97.90402974576506</v>
      </c>
      <c r="F279" t="n">
        <v>124.9146956625588</v>
      </c>
      <c r="G279" t="n">
        <v>145.0314883948736</v>
      </c>
      <c r="H279" t="n">
        <v>109.1273169957002</v>
      </c>
      <c r="I279" t="n">
        <v>99.47114591079279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125.6600801991496</v>
      </c>
      <c r="G280" t="n">
        <v>140.8421077284744</v>
      </c>
      <c r="H280" t="n">
        <v>110.2736400036711</v>
      </c>
      <c r="I280" t="n">
        <v>97.25633642454956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123.6321859522137</v>
      </c>
      <c r="G281" t="n">
        <v>142.0316820458497</v>
      </c>
      <c r="H281" t="n">
        <v>110.4971331371659</v>
      </c>
      <c r="I281" t="n">
        <v>96.81286712433203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120.5356501885358</v>
      </c>
      <c r="G282" t="n">
        <v>135.3484123752244</v>
      </c>
      <c r="H282" t="n">
        <v>107.558963868074</v>
      </c>
      <c r="I282" t="n">
        <v>85.86346557817315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114.8936485040671</v>
      </c>
      <c r="G283" t="n">
        <v>125.2842246420345</v>
      </c>
      <c r="H283" t="n">
        <v>105.0336614255217</v>
      </c>
      <c r="I283" t="n">
        <v>82.55956069702601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115.3388970493989</v>
      </c>
      <c r="G284" t="n">
        <v>125.5952656285373</v>
      </c>
      <c r="H284" t="n">
        <v>106.6329868308833</v>
      </c>
      <c r="I284" t="n">
        <v>83.82377842347546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124.4674305300236</v>
      </c>
      <c r="G285" t="n">
        <v>131.8618116801341</v>
      </c>
      <c r="H285" t="n">
        <v>104.966034226894</v>
      </c>
      <c r="I285" t="n">
        <v>88.87216009194599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131.3968971899846</v>
      </c>
      <c r="G286" t="n">
        <v>145.7646876567759</v>
      </c>
      <c r="H286" t="n">
        <v>114.5473838835441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113.1062258218139</v>
      </c>
      <c r="F287" t="n">
        <v>130.742546499177</v>
      </c>
      <c r="G287" t="n">
        <v>146.925561389092</v>
      </c>
      <c r="H287" t="n">
        <v>118.3678660201542</v>
      </c>
      <c r="I287" t="n">
        <v>97.38269652280229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112.8685286967888</v>
      </c>
      <c r="F288" t="n">
        <v>128.9280881924147</v>
      </c>
      <c r="G288" t="n">
        <v>148.548884719554</v>
      </c>
      <c r="H288" t="n">
        <v>112.771391958154</v>
      </c>
      <c r="I288" t="n">
        <v>89.47689488128914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106.4314646573951</v>
      </c>
      <c r="F289" t="n">
        <v>127.5451031996111</v>
      </c>
      <c r="G289" t="n">
        <v>146.2869167397094</v>
      </c>
      <c r="H289" t="n">
        <v>111.1934915052257</v>
      </c>
      <c r="I289" t="n">
        <v>87.72048729551629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126.8336773318512</v>
      </c>
      <c r="G290" t="n">
        <v>148.37876065706</v>
      </c>
      <c r="H290" t="n">
        <v>110.9700339245182</v>
      </c>
      <c r="I290" t="n">
        <v>88.84538844950683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121.0962767259739</v>
      </c>
      <c r="G291" t="n">
        <v>143.5719640168624</v>
      </c>
      <c r="H291" t="n">
        <v>106.906177259126</v>
      </c>
      <c r="I291" t="n">
        <v>83.05344216940745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97.15672952340537</v>
      </c>
      <c r="F292" t="n">
        <v>101.4505732667181</v>
      </c>
      <c r="G292" t="n">
        <v>127.3121750761661</v>
      </c>
      <c r="H292" t="n">
        <v>95.19568680384761</v>
      </c>
      <c r="I292" t="n">
        <v>73.70665523046598</v>
      </c>
      <c r="J292" t="n">
        <v>68.99368758530642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106.5022610198981</v>
      </c>
      <c r="G293" t="n">
        <v>136.143698942329</v>
      </c>
      <c r="H293" t="n">
        <v>92.77071680328714</v>
      </c>
      <c r="I293" t="n">
        <v>78.84855046097061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98.75278719645138</v>
      </c>
      <c r="G294" t="n">
        <v>120.2254536821158</v>
      </c>
      <c r="H294" t="n">
        <v>84.946166919378</v>
      </c>
      <c r="I294" t="n">
        <v>71.40212113647138</v>
      </c>
      <c r="J294" t="n">
        <v>64.95809019104158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101.9566849867506</v>
      </c>
      <c r="G295" t="n">
        <v>120.0907697311115</v>
      </c>
      <c r="H295" t="n">
        <v>83.31762527458264</v>
      </c>
      <c r="I295" t="n">
        <v>73.23524641483692</v>
      </c>
      <c r="J295" t="n">
        <v>63.65835582820603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100.6608116493107</v>
      </c>
      <c r="G296" t="n">
        <v>113.8443700517314</v>
      </c>
      <c r="H296" t="n">
        <v>80.57318538842731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101.2792136307691</v>
      </c>
      <c r="G297" t="n">
        <v>117.424154052058</v>
      </c>
      <c r="H297" t="n">
        <v>79.38879319309994</v>
      </c>
      <c r="I297" t="n">
        <v>77.47283526621867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110.6337739129331</v>
      </c>
      <c r="G298" t="n">
        <v>129.2066844470961</v>
      </c>
      <c r="H298" t="n">
        <v>86.96642841416799</v>
      </c>
      <c r="I298" t="n">
        <v>76.86748964535887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110.3468679523994</v>
      </c>
      <c r="G299" t="n">
        <v>130.4084749717407</v>
      </c>
      <c r="H299" t="n">
        <v>88.7129540036366</v>
      </c>
      <c r="I299" t="n">
        <v>79.95687202205586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113.4049401247867</v>
      </c>
      <c r="G300" t="n">
        <v>130.9423438285839</v>
      </c>
      <c r="H300" t="n">
        <v>90.91874706053589</v>
      </c>
      <c r="I300" t="n">
        <v>82.38726803413586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109.3187990438407</v>
      </c>
      <c r="G301" t="n">
        <v>125.4888727309174</v>
      </c>
      <c r="H301" t="n">
        <v>90.86949010987189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110.8216229180218</v>
      </c>
      <c r="G302" t="n">
        <v>129.3138534749136</v>
      </c>
      <c r="H302" t="n">
        <v>96.18171298969604</v>
      </c>
      <c r="I302" t="n">
        <v>83.41763859952658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76.86516090390097</v>
      </c>
      <c r="F303" t="n">
        <v>119.232344242922</v>
      </c>
      <c r="G303" t="n">
        <v>127.6326517375988</v>
      </c>
      <c r="H303" t="n">
        <v>101.0879580009853</v>
      </c>
      <c r="I303" t="n">
        <v>85.71422244630189</v>
      </c>
      <c r="J303" t="n">
        <v>73.49842989098198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119.8027005926588</v>
      </c>
      <c r="G304" t="n">
        <v>137.3826080685045</v>
      </c>
      <c r="H304" t="n">
        <v>101.2690744710929</v>
      </c>
      <c r="I304" t="n">
        <v>88.43120448890541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124.1447181322039</v>
      </c>
      <c r="G305" t="n">
        <v>136.5526151087409</v>
      </c>
      <c r="H305" t="n">
        <v>108.2680719103896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126.4653002261823</v>
      </c>
      <c r="G306" t="n">
        <v>132.7918125063869</v>
      </c>
      <c r="H306" t="n">
        <v>109.9829669404358</v>
      </c>
      <c r="I306" t="n">
        <v>84.48928849104212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130.8076251046809</v>
      </c>
      <c r="G307" t="n">
        <v>132.2919052056904</v>
      </c>
      <c r="H307" t="n">
        <v>112.2333155472637</v>
      </c>
      <c r="I307" t="n">
        <v>87.95139540686002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81.76891022384436</v>
      </c>
      <c r="F308" t="n">
        <v>131.0954072592081</v>
      </c>
      <c r="G308" t="n">
        <v>139.4424999815168</v>
      </c>
      <c r="H308" t="n">
        <v>119.4331117708824</v>
      </c>
      <c r="I308" t="n">
        <v>88.59684511923452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126.6517958811598</v>
      </c>
      <c r="G309" t="n">
        <v>138.0916819215955</v>
      </c>
      <c r="H309" t="n">
        <v>118.1157075868353</v>
      </c>
      <c r="I309" t="n">
        <v>91.47235367748523</v>
      </c>
      <c r="J309" t="n">
        <v>78.38294286066845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130.6818991014035</v>
      </c>
      <c r="G310" t="n">
        <v>143.9417884449518</v>
      </c>
      <c r="H310" t="n">
        <v>115.3709375010699</v>
      </c>
      <c r="I310" t="n">
        <v>90.85604564917584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129.5481899500041</v>
      </c>
      <c r="G311" t="n">
        <v>136.7747566767111</v>
      </c>
      <c r="H311" t="n">
        <v>113.575217198032</v>
      </c>
      <c r="I311" t="n">
        <v>84.33724930107537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120.5215093273959</v>
      </c>
      <c r="G312" t="n">
        <v>132.7515819670969</v>
      </c>
      <c r="H312" t="n">
        <v>109.9830417649817</v>
      </c>
      <c r="I312" t="n">
        <v>90.86882823531477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119.2567612984402</v>
      </c>
      <c r="G313" t="n">
        <v>137.4607147937274</v>
      </c>
      <c r="H313" t="n">
        <v>111.1346003605699</v>
      </c>
      <c r="I313" t="n">
        <v>94.06686701300649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112.9589954108785</v>
      </c>
      <c r="G314" t="n">
        <v>135.7798394958228</v>
      </c>
      <c r="H314" t="n">
        <v>107.1986327284212</v>
      </c>
      <c r="I314" t="n">
        <v>90.7679973900667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111.0235236323351</v>
      </c>
      <c r="G315" t="n">
        <v>132.2023695140491</v>
      </c>
      <c r="H315" t="n">
        <v>104.0494412862598</v>
      </c>
      <c r="I315" t="n">
        <v>83.55036188996014</v>
      </c>
      <c r="J315" t="n">
        <v>73.24711722579696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113.1958696914153</v>
      </c>
      <c r="G316" t="n">
        <v>137.8184393375962</v>
      </c>
      <c r="H316" t="n">
        <v>99.03615518995896</v>
      </c>
      <c r="I316" t="n">
        <v>82.37891971743294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108.4583609813802</v>
      </c>
      <c r="G317" t="n">
        <v>133.6221750180501</v>
      </c>
      <c r="H317" t="n">
        <v>104.1393391202269</v>
      </c>
      <c r="I317" t="n">
        <v>83.99849758339937</v>
      </c>
      <c r="J317" t="n">
        <v>76.87439606154049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111.8764410487242</v>
      </c>
      <c r="G318" t="n">
        <v>136.9558388301503</v>
      </c>
      <c r="H318" t="n">
        <v>110.0716588906001</v>
      </c>
      <c r="I318" t="n">
        <v>84.40691296249791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112.1249650087586</v>
      </c>
      <c r="G319" t="n">
        <v>138.837218663768</v>
      </c>
      <c r="H319" t="n">
        <v>118.9469290740445</v>
      </c>
      <c r="I319" t="n">
        <v>84.49623082648058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111.3027798912255</v>
      </c>
      <c r="G320" t="n">
        <v>138.416902621511</v>
      </c>
      <c r="H320" t="n">
        <v>116.3585598973062</v>
      </c>
      <c r="I320" t="n">
        <v>85.17562465083446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111.7621992964507</v>
      </c>
      <c r="G321" t="n">
        <v>143.9237734594281</v>
      </c>
      <c r="H321" t="n">
        <v>124.5735487010344</v>
      </c>
      <c r="I321" t="n">
        <v>85.37199440470373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113.0386855882786</v>
      </c>
      <c r="G322" t="n">
        <v>134.0643885500913</v>
      </c>
      <c r="H322" t="n">
        <v>121.2546521676769</v>
      </c>
      <c r="I322" t="n">
        <v>86.24811458504811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112.3884970175212</v>
      </c>
      <c r="G323" t="n">
        <v>140.2180985245587</v>
      </c>
      <c r="H323" t="n">
        <v>124.8183669125364</v>
      </c>
      <c r="I323" t="n">
        <v>85.69010745534501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120.6358119400823</v>
      </c>
      <c r="G324" t="n">
        <v>136.5469723561589</v>
      </c>
      <c r="H324" t="n">
        <v>120.6950816295458</v>
      </c>
      <c r="I324" t="n">
        <v>87.0949676612132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115.3363365857148</v>
      </c>
      <c r="G325" t="n">
        <v>129.7257762611323</v>
      </c>
      <c r="H325" t="n">
        <v>115.5773829648467</v>
      </c>
      <c r="I325" t="n">
        <v>84.05246707880403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83.35463619348846</v>
      </c>
      <c r="F326" t="n">
        <v>113.6497846852951</v>
      </c>
      <c r="G326" t="n">
        <v>121.0894351264845</v>
      </c>
      <c r="H326" t="n">
        <v>112.5077912120778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115.7308809965492</v>
      </c>
      <c r="G327" t="n">
        <v>119.8375927140114</v>
      </c>
      <c r="H327" t="n">
        <v>114.9501991385938</v>
      </c>
      <c r="I327" t="n">
        <v>81.27215977283551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104.8068065116993</v>
      </c>
      <c r="G328" t="n">
        <v>108.5491011445775</v>
      </c>
      <c r="H328" t="n">
        <v>107.9882224629217</v>
      </c>
      <c r="I328" t="n">
        <v>74.87878463358003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104.8943894108929</v>
      </c>
      <c r="G329" t="n">
        <v>109.7460995169125</v>
      </c>
      <c r="H329" t="n">
        <v>109.2875914260356</v>
      </c>
      <c r="I329" t="n">
        <v>72.42594467554567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101.7488280984977</v>
      </c>
      <c r="G330" t="n">
        <v>107.3680845894038</v>
      </c>
      <c r="H330" t="n">
        <v>105.7009500832834</v>
      </c>
      <c r="I330" t="n">
        <v>73.564381125761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103.4121864279364</v>
      </c>
      <c r="G331" t="n">
        <v>107.3710036529447</v>
      </c>
      <c r="H331" t="n">
        <v>108.5733625381794</v>
      </c>
      <c r="I331" t="n">
        <v>77.6314621710586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112.1382281459621</v>
      </c>
      <c r="G332" t="n">
        <v>111.8308007566275</v>
      </c>
      <c r="H332" t="n">
        <v>114.3796778195066</v>
      </c>
      <c r="I332" t="n">
        <v>78.7667347470957</v>
      </c>
      <c r="J332" t="n">
        <v>84.02759180670488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116.4915784992619</v>
      </c>
      <c r="G333" t="n">
        <v>112.0530276748421</v>
      </c>
      <c r="H333" t="n">
        <v>111.0477522398348</v>
      </c>
      <c r="I333" t="n">
        <v>76.34206938098222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114.173733914765</v>
      </c>
      <c r="G334" t="n">
        <v>111.7083098214524</v>
      </c>
      <c r="H334" t="n">
        <v>114.6563323818872</v>
      </c>
      <c r="I334" t="n">
        <v>75.94848643787194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123.2759251969024</v>
      </c>
      <c r="G335" t="n">
        <v>114.7471359270564</v>
      </c>
      <c r="H335" t="n">
        <v>117.2077747297731</v>
      </c>
      <c r="I335" t="n">
        <v>75.82031958933545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82.05360009438164</v>
      </c>
      <c r="F336" t="n">
        <v>128.6910669229219</v>
      </c>
      <c r="G336" t="n">
        <v>115.5791083069212</v>
      </c>
      <c r="H336" t="n">
        <v>115.2486106787386</v>
      </c>
      <c r="I336" t="n">
        <v>74.39762633472982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127.7463078637378</v>
      </c>
      <c r="G337" t="n">
        <v>117.9086565662079</v>
      </c>
      <c r="H337" t="n">
        <v>119.9923332894794</v>
      </c>
      <c r="I337" t="n">
        <v>79.48193162485013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126.8828285930371</v>
      </c>
      <c r="G338" t="n">
        <v>117.3208469799395</v>
      </c>
      <c r="H338" t="n">
        <v>120.2989857071358</v>
      </c>
      <c r="I338" t="n">
        <v>79.24699051200285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120.8963549912792</v>
      </c>
      <c r="G339" t="n">
        <v>110.4511549342591</v>
      </c>
      <c r="H339" t="n">
        <v>115.3491179514044</v>
      </c>
      <c r="I339" t="n">
        <v>73.19312381851553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117.2723143249091</v>
      </c>
      <c r="G340" t="n">
        <v>106.8384430972268</v>
      </c>
      <c r="H340" t="n">
        <v>114.6269428492992</v>
      </c>
      <c r="I340" t="n">
        <v>71.87070444729528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118.5467888185934</v>
      </c>
      <c r="G341" t="n">
        <v>108.0453526587168</v>
      </c>
      <c r="H341" t="n">
        <v>115.257821548343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116.3440880579825</v>
      </c>
      <c r="G342" t="n">
        <v>104.0191861907337</v>
      </c>
      <c r="H342" t="n">
        <v>114.5706206095958</v>
      </c>
      <c r="I342" t="n">
        <v>69.4902047234805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121.5128894923513</v>
      </c>
      <c r="G343" t="n">
        <v>102.0038397693926</v>
      </c>
      <c r="H343" t="n">
        <v>113.1690252084899</v>
      </c>
      <c r="I343" t="n">
        <v>67.28664118426806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130.4713753837493</v>
      </c>
      <c r="G344" t="n">
        <v>113.5171694708541</v>
      </c>
      <c r="H344" t="n">
        <v>132.5784409625607</v>
      </c>
      <c r="I344" t="n">
        <v>80.43867240762606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97.37856682983757</v>
      </c>
      <c r="G345" t="n">
        <v>86.81816894177167</v>
      </c>
      <c r="H345" t="n">
        <v>95.73586754088225</v>
      </c>
      <c r="I345" t="n">
        <v>48.95130862611581</v>
      </c>
      <c r="J345" t="n">
        <v>76.83209809717711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106.5228399714228</v>
      </c>
      <c r="G346" t="n">
        <v>93.64176831788227</v>
      </c>
      <c r="H346" t="n">
        <v>102.0167674541502</v>
      </c>
      <c r="I346" t="n">
        <v>56.24618268044694</v>
      </c>
      <c r="J346" t="n">
        <v>76.92179735036359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69.79700068878229</v>
      </c>
      <c r="F347" t="n">
        <v>110.8099455475011</v>
      </c>
      <c r="G347" t="n">
        <v>96.61551876838128</v>
      </c>
      <c r="H347" t="n">
        <v>107.20048679155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109.5814596226993</v>
      </c>
      <c r="G348" t="n">
        <v>97.66526375812745</v>
      </c>
      <c r="H348" t="n">
        <v>111.4471056600965</v>
      </c>
      <c r="I348" t="n">
        <v>71.62717366319902</v>
      </c>
      <c r="J348" t="n">
        <v>85.86336293311663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110.4867711132335</v>
      </c>
      <c r="G349" t="n">
        <v>98.33051116330167</v>
      </c>
      <c r="H349" t="n">
        <v>113.3634484243813</v>
      </c>
      <c r="I349" t="n">
        <v>70.96461788330812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112.5454891729589</v>
      </c>
      <c r="G350" t="n">
        <v>101.9666665842785</v>
      </c>
      <c r="H350" t="n">
        <v>118.470496426643</v>
      </c>
      <c r="I350" t="n">
        <v>85.06634935917232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128.3742852256364</v>
      </c>
      <c r="G351" t="n">
        <v>102.2402513374784</v>
      </c>
      <c r="H351" t="n">
        <v>120.0933343352552</v>
      </c>
      <c r="I351" t="n">
        <v>87.90198440749246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127.4573196168407</v>
      </c>
      <c r="G352" t="n">
        <v>103.9495660757772</v>
      </c>
      <c r="H352" t="n">
        <v>119.1046573025773</v>
      </c>
      <c r="I352" t="n">
        <v>87.3378820911221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128.2003982752286</v>
      </c>
      <c r="G353" t="n">
        <v>106.9190042223574</v>
      </c>
      <c r="H353" t="n">
        <v>118.78031260223</v>
      </c>
      <c r="I353" t="n">
        <v>85.71846947948185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131.0961241184936</v>
      </c>
      <c r="G354" t="n">
        <v>105.6381274350335</v>
      </c>
      <c r="H354" t="n">
        <v>117.8660396080141</v>
      </c>
      <c r="I354" t="n">
        <v>88.10658596124435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123.0118497745676</v>
      </c>
      <c r="G355" t="n">
        <v>98.96737776430184</v>
      </c>
      <c r="H355" t="n">
        <v>111.3027518964078</v>
      </c>
      <c r="I355" t="n">
        <v>84.96710625748332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128.0078135568997</v>
      </c>
      <c r="G356" t="n">
        <v>103.4074517808087</v>
      </c>
      <c r="H356" t="n">
        <v>103.0934729725357</v>
      </c>
      <c r="I356" t="n">
        <v>82.50244531555771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127.0636331052812</v>
      </c>
      <c r="G357" t="n">
        <v>100.0231767955319</v>
      </c>
      <c r="H357" t="n">
        <v>103.4760777066519</v>
      </c>
      <c r="I357" t="n">
        <v>83.19661519915324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122.66964861523</v>
      </c>
      <c r="G358" t="n">
        <v>96.27003106238774</v>
      </c>
      <c r="H358" t="n">
        <v>101.9407175825538</v>
      </c>
      <c r="I358" t="n">
        <v>82.42036740726697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120.6260135960056</v>
      </c>
      <c r="G359" t="n">
        <v>93.88665543332819</v>
      </c>
      <c r="H359" t="n">
        <v>101.2623307124348</v>
      </c>
      <c r="I359" t="n">
        <v>79.76469190264721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120.3909490388342</v>
      </c>
      <c r="G360" t="n">
        <v>91.16850862538173</v>
      </c>
      <c r="H360" t="n">
        <v>101.5927619376267</v>
      </c>
      <c r="I360" t="n">
        <v>77.75715597024569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119.9277958966193</v>
      </c>
      <c r="G361" t="n">
        <v>90.87779839587253</v>
      </c>
      <c r="H361" t="n">
        <v>108.832547333899</v>
      </c>
      <c r="I361" t="n">
        <v>77.81649913287909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122.8490001964784</v>
      </c>
      <c r="G362" t="n">
        <v>94.84290091199033</v>
      </c>
      <c r="H362" t="n">
        <v>107.8272771889066</v>
      </c>
      <c r="I362" t="n">
        <v>83.02487148207985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125.0044275928755</v>
      </c>
      <c r="G363" t="n">
        <v>97.76747231427851</v>
      </c>
      <c r="H363" t="n">
        <v>105.6714203765247</v>
      </c>
      <c r="I363" t="n">
        <v>81.26684379921534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126.9422226206112</v>
      </c>
      <c r="G364" t="n">
        <v>98.52239945642664</v>
      </c>
      <c r="H364" t="n">
        <v>104.2199068343947</v>
      </c>
      <c r="I364" t="n">
        <v>83.16708344837443</v>
      </c>
      <c r="J364" t="n">
        <v>87.36519165323718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128.5066323921941</v>
      </c>
      <c r="G365" t="n">
        <v>99.49667123987926</v>
      </c>
      <c r="H365" t="n">
        <v>105.4604558028175</v>
      </c>
      <c r="I365" t="n">
        <v>79.69602511857987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132.1987291184885</v>
      </c>
      <c r="G366" t="n">
        <v>100.5100183177012</v>
      </c>
      <c r="H366" t="n">
        <v>108.969383409038</v>
      </c>
      <c r="I366" t="n">
        <v>82.65848897294438</v>
      </c>
      <c r="J366" t="n">
        <v>86.15195518821255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134.2072535455834</v>
      </c>
      <c r="G367" t="n">
        <v>107.9199452972263</v>
      </c>
      <c r="H367" t="n">
        <v>110.2998939917772</v>
      </c>
      <c r="I367" t="n">
        <v>92.49232558415781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136.7417429849587</v>
      </c>
      <c r="G368" t="n">
        <v>105.8747290558714</v>
      </c>
      <c r="H368" t="n">
        <v>111.0332767899211</v>
      </c>
      <c r="I368" t="n">
        <v>99.80593782294909</v>
      </c>
      <c r="J368" t="n">
        <v>92.42962271065116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136.0870513895808</v>
      </c>
      <c r="G369" t="n">
        <v>108.2767367285107</v>
      </c>
      <c r="H369" t="n">
        <v>109.5065682836015</v>
      </c>
      <c r="I369" t="n">
        <v>97.47474378325593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74.08197705470683</v>
      </c>
      <c r="F370" t="n">
        <v>132.4606782028044</v>
      </c>
      <c r="G370" t="n">
        <v>105.5649003375676</v>
      </c>
      <c r="H370" t="n">
        <v>108.505539270689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133.0206520445685</v>
      </c>
      <c r="G371" t="n">
        <v>107.1172591794053</v>
      </c>
      <c r="H371" t="n">
        <v>106.1002955870323</v>
      </c>
      <c r="I371" t="n">
        <v>99.22898775714941</v>
      </c>
      <c r="J371" t="n">
        <v>89.291749229117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71.85998318522246</v>
      </c>
      <c r="F372" t="n">
        <v>130.5778019389979</v>
      </c>
      <c r="G372" t="n">
        <v>98.05384310957723</v>
      </c>
      <c r="H372" t="n">
        <v>103.8642284728653</v>
      </c>
      <c r="I372" t="n">
        <v>97.56091687628337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131.1483991988399</v>
      </c>
      <c r="G373" t="n">
        <v>102.483238794241</v>
      </c>
      <c r="H373" t="n">
        <v>105.4509144490453</v>
      </c>
      <c r="I373" t="n">
        <v>109.6558459934219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101.9108783452357</v>
      </c>
      <c r="H374" t="n">
        <v>103.3618762906938</v>
      </c>
      <c r="I374" t="n">
        <v>107.6918992510874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131.8308980815916</v>
      </c>
      <c r="G375" t="n">
        <v>94.26846828452808</v>
      </c>
      <c r="H375" t="n">
        <v>98.48066305312247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124.4900571200748</v>
      </c>
      <c r="G376" t="n">
        <v>88.40304905469418</v>
      </c>
      <c r="H376" t="n">
        <v>95.72590241115498</v>
      </c>
      <c r="I376" t="n">
        <v>104.8798276198239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126.2037662157592</v>
      </c>
      <c r="G377" t="n">
        <v>95.01545649841438</v>
      </c>
      <c r="H377" t="n">
        <v>101.5750772663278</v>
      </c>
      <c r="I377" t="n">
        <v>106.5644572033591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124.0300092561332</v>
      </c>
      <c r="G378" t="n">
        <v>90.89552503919106</v>
      </c>
      <c r="H378" t="n">
        <v>105.4934994535827</v>
      </c>
      <c r="I378" t="n">
        <v>100.0090367571715</v>
      </c>
      <c r="J378" t="n">
        <v>85.771805706629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126.7704703025453</v>
      </c>
      <c r="G379" t="n">
        <v>94.711559945437</v>
      </c>
      <c r="H379" t="n">
        <v>112.7160938794894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131.3028542847456</v>
      </c>
      <c r="G380" t="n">
        <v>107.614545329118</v>
      </c>
      <c r="H380" t="n">
        <v>115.7515123804908</v>
      </c>
      <c r="I380" t="n">
        <v>109.71572493632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137.5360621456159</v>
      </c>
      <c r="G381" t="n">
        <v>106.4041485239268</v>
      </c>
      <c r="H381" t="n">
        <v>118.5581317914405</v>
      </c>
      <c r="I381" t="n">
        <v>105.3184979336063</v>
      </c>
      <c r="J381" t="n">
        <v>102.0206256088247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139.4885873708884</v>
      </c>
      <c r="G382" t="n">
        <v>109.2687617185317</v>
      </c>
      <c r="H382" t="n">
        <v>118.3411216093406</v>
      </c>
      <c r="I382" t="n">
        <v>109.653803497881</v>
      </c>
      <c r="J382" t="n">
        <v>100.1426965530632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144.9302314625432</v>
      </c>
      <c r="G383" t="n">
        <v>111.6949093470406</v>
      </c>
      <c r="H383" t="n">
        <v>124.5513990932463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92.78445459818658</v>
      </c>
      <c r="F384" t="n">
        <v>145.8972569761496</v>
      </c>
      <c r="G384" t="n">
        <v>108.8230907420791</v>
      </c>
      <c r="H384" t="n">
        <v>123.3460414821201</v>
      </c>
      <c r="I384" t="n">
        <v>110.0307578000216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153.1937283561568</v>
      </c>
      <c r="G385" t="n">
        <v>105.5470257771177</v>
      </c>
      <c r="H385" t="n">
        <v>126.9333635506386</v>
      </c>
      <c r="I385" t="n">
        <v>114.1975572732053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146.5488861466455</v>
      </c>
      <c r="G386" t="n">
        <v>101.5320772791191</v>
      </c>
      <c r="H386" t="n">
        <v>122.3873575311463</v>
      </c>
      <c r="I386" t="n">
        <v>102.8317776890596</v>
      </c>
      <c r="J386" t="n">
        <v>106.7782209574525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85.77039965941231</v>
      </c>
      <c r="F387" t="n">
        <v>136.2172529576585</v>
      </c>
      <c r="G387" t="n">
        <v>92.9448798958345</v>
      </c>
      <c r="H387" t="n">
        <v>118.0754892989169</v>
      </c>
      <c r="I387" t="n">
        <v>90.13322050837249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133.8740531859156</v>
      </c>
      <c r="G388" t="n">
        <v>90.51757624248549</v>
      </c>
      <c r="H388" t="n">
        <v>113.814612970569</v>
      </c>
      <c r="I388" t="n">
        <v>85.42123776186253</v>
      </c>
      <c r="J388" t="n">
        <v>91.15648803466686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148.2134929972506</v>
      </c>
      <c r="G389" t="n">
        <v>95.27744718605256</v>
      </c>
      <c r="H389" t="n">
        <v>115.158642491791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146.0016591479894</v>
      </c>
      <c r="G390" t="n">
        <v>94.97858336825533</v>
      </c>
      <c r="H390" t="n">
        <v>110.3486768632766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151.1237807268586</v>
      </c>
      <c r="G391" t="n">
        <v>94.38453287356874</v>
      </c>
      <c r="H391" t="n">
        <v>103.7489896547263</v>
      </c>
      <c r="I391" t="n">
        <v>102.8504762020872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146.0217672864421</v>
      </c>
      <c r="G392" t="n">
        <v>97.57644961006535</v>
      </c>
      <c r="H392" t="n">
        <v>91.28086940166116</v>
      </c>
      <c r="I392" t="n">
        <v>102.0145272294321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133.6745228391863</v>
      </c>
      <c r="G393" t="n">
        <v>91.17997864617351</v>
      </c>
      <c r="H393" t="n">
        <v>83.35189637347891</v>
      </c>
      <c r="I393" t="n">
        <v>99.21210889600518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131.6279276994579</v>
      </c>
      <c r="G394" t="n">
        <v>91.04220329667172</v>
      </c>
      <c r="H394" t="n">
        <v>88.48609940518806</v>
      </c>
      <c r="I394" t="n">
        <v>95.44538730005902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142.1135625530528</v>
      </c>
      <c r="G395" t="n">
        <v>95.77423324346354</v>
      </c>
      <c r="H395" t="n">
        <v>88.43452810501719</v>
      </c>
      <c r="I395" t="n">
        <v>100.7005524880113</v>
      </c>
      <c r="J395" t="n">
        <v>93.41652028264977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142.7928555415749</v>
      </c>
      <c r="G396" t="n">
        <v>101.7717247068699</v>
      </c>
      <c r="H396" t="n">
        <v>92.70757120153638</v>
      </c>
      <c r="I396" t="n">
        <v>102.6991468634106</v>
      </c>
      <c r="J396" t="n">
        <v>95.44853351531795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144.8400978107176</v>
      </c>
      <c r="G397" t="n">
        <v>103.1120254239626</v>
      </c>
      <c r="H397" t="n">
        <v>94.2134556909717</v>
      </c>
      <c r="I397" t="n">
        <v>100.0171598745071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151.2998371205612</v>
      </c>
      <c r="G398" t="n">
        <v>106.1799787589869</v>
      </c>
      <c r="H398" t="n">
        <v>95.86371175999552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144.9310616906095</v>
      </c>
      <c r="G399" t="n">
        <v>102.6599548427651</v>
      </c>
      <c r="H399" t="n">
        <v>92.16583871693591</v>
      </c>
      <c r="I399" t="n">
        <v>92.14464733692829</v>
      </c>
      <c r="J399" t="n">
        <v>93.63513766254221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149.4031548857257</v>
      </c>
      <c r="G400" t="n">
        <v>101.9979010385646</v>
      </c>
      <c r="H400" t="n">
        <v>92.64392634062142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149.0560076879476</v>
      </c>
      <c r="G401" t="n">
        <v>103.1405245113253</v>
      </c>
      <c r="H401" t="n">
        <v>100.1334597242379</v>
      </c>
      <c r="I401" t="n">
        <v>95.39529759246102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147.0065243942414</v>
      </c>
      <c r="G402" t="n">
        <v>104.8665369780084</v>
      </c>
      <c r="H402" t="n">
        <v>97.62484594097418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145.5514711616445</v>
      </c>
      <c r="G403" t="n">
        <v>103.9162944460246</v>
      </c>
      <c r="H403" t="n">
        <v>93.29701851902439</v>
      </c>
      <c r="I403" t="n">
        <v>93.34689821136921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146.9058579187501</v>
      </c>
      <c r="G404" t="n">
        <v>109.9050599802167</v>
      </c>
      <c r="H404" t="n">
        <v>95.22490821334817</v>
      </c>
      <c r="I404" t="n">
        <v>95.83045280722102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146.6071856705731</v>
      </c>
      <c r="G405" t="n">
        <v>112.0128794330816</v>
      </c>
      <c r="H405" t="n">
        <v>98.77826640312249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141.8631623793613</v>
      </c>
      <c r="G406" t="n">
        <v>112.7249301580479</v>
      </c>
      <c r="H406" t="n">
        <v>92.55050621820379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140.6030411848993</v>
      </c>
      <c r="G407" t="n">
        <v>109.972753355247</v>
      </c>
      <c r="H407" t="n">
        <v>88.36325939146738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133.0658479984529</v>
      </c>
      <c r="G408" t="n">
        <v>112.3170543610039</v>
      </c>
      <c r="H408" t="n">
        <v>87.76071686220348</v>
      </c>
      <c r="I408" t="n">
        <v>88.66211171416857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131.6437853877195</v>
      </c>
      <c r="G409" t="n">
        <v>115.2464565292232</v>
      </c>
      <c r="H409" t="n">
        <v>87.62259418653144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129.2555116455126</v>
      </c>
      <c r="G410" t="n">
        <v>110.69547330904</v>
      </c>
      <c r="H410" t="n">
        <v>86.1778629494614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125.5976704091461</v>
      </c>
      <c r="G411" t="n">
        <v>108.917247653886</v>
      </c>
      <c r="H411" t="n">
        <v>83.17107304891447</v>
      </c>
      <c r="I411" t="n">
        <v>79.66817416991765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128.1971736673922</v>
      </c>
      <c r="G412" t="n">
        <v>109.1674659152426</v>
      </c>
      <c r="H412" t="n">
        <v>84.18042192941823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126.054486914106</v>
      </c>
      <c r="G413" t="n">
        <v>104.8077375361509</v>
      </c>
      <c r="H413" t="n">
        <v>81.66498100858131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130.2112956443065</v>
      </c>
      <c r="G414" t="n">
        <v>112.9263429984107</v>
      </c>
      <c r="H414" t="n">
        <v>88.83729536624223</v>
      </c>
      <c r="I414" t="n">
        <v>77.81851160231339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121.1191051079692</v>
      </c>
      <c r="G415" t="n">
        <v>112.9597979077086</v>
      </c>
      <c r="H415" t="n">
        <v>78.78780526640089</v>
      </c>
      <c r="I415" t="n">
        <v>68.87642769216387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112.6862882395349</v>
      </c>
      <c r="G416" t="n">
        <v>108.9290757563812</v>
      </c>
      <c r="H416" t="n">
        <v>79.14796111505964</v>
      </c>
      <c r="I416" t="n">
        <v>68.37311036369948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104.4101299140175</v>
      </c>
      <c r="G417" t="n">
        <v>104.3855084126327</v>
      </c>
      <c r="H417" t="n">
        <v>82.34192220572281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103.4657325290696</v>
      </c>
      <c r="G418" t="n">
        <v>101.9162484862377</v>
      </c>
      <c r="H418" t="n">
        <v>83.51225217913196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86.38269451414101</v>
      </c>
      <c r="G419" t="n">
        <v>97.07372077817205</v>
      </c>
      <c r="H419" t="n">
        <v>86.08928875652498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85.95501538520389</v>
      </c>
      <c r="G420" t="n">
        <v>94.5930918229835</v>
      </c>
      <c r="H420" t="n">
        <v>81.32570890774859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91.75121283330239</v>
      </c>
      <c r="G421" t="n">
        <v>95.22276101259615</v>
      </c>
      <c r="H421" t="n">
        <v>81.05976738110282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99.01884622005319</v>
      </c>
      <c r="G422" t="n">
        <v>103.1974435686067</v>
      </c>
      <c r="H422" t="n">
        <v>87.111633545419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93.06704257504335</v>
      </c>
      <c r="G423" t="n">
        <v>99.73213776362351</v>
      </c>
      <c r="H423" t="n">
        <v>88.96053806981273</v>
      </c>
      <c r="I423" t="n">
        <v>71.05384633449691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95.00908347986467</v>
      </c>
      <c r="G424" t="n">
        <v>98.24288774672836</v>
      </c>
      <c r="H424" t="n">
        <v>87.67748096157587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97.44066684603668</v>
      </c>
      <c r="G425" t="n">
        <v>114.36489013311</v>
      </c>
      <c r="H425" t="n">
        <v>90.06855173340047</v>
      </c>
      <c r="I425" t="n">
        <v>67.68731874375662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113.0257425031529</v>
      </c>
      <c r="H426" t="n">
        <v>88.81244171885231</v>
      </c>
      <c r="I426" t="n">
        <v>67.82306184220066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91.11193714358264</v>
      </c>
      <c r="G427" t="n">
        <v>113.4657599062609</v>
      </c>
      <c r="H427" t="n">
        <v>87.06520339936199</v>
      </c>
      <c r="I427" t="n">
        <v>63.36846857226157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91.39238823448554</v>
      </c>
      <c r="G428" t="n">
        <v>102.2684935690424</v>
      </c>
      <c r="H428" t="n">
        <v>87.21458667555201</v>
      </c>
      <c r="I428" t="n">
        <v>64.73738099617179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87.49148444388879</v>
      </c>
      <c r="G429" t="n">
        <v>100.1837077400597</v>
      </c>
      <c r="H429" t="n">
        <v>85.88534124323016</v>
      </c>
      <c r="I429" t="n">
        <v>67.98199890490979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78.21902010031587</v>
      </c>
      <c r="G430" t="n">
        <v>93.79892328219491</v>
      </c>
      <c r="H430" t="n">
        <v>78.13510099832226</v>
      </c>
      <c r="I430" t="n">
        <v>64.32701604542592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83.27490891805924</v>
      </c>
      <c r="G431" t="n">
        <v>95.47889112469963</v>
      </c>
      <c r="H431" t="n">
        <v>80.08008727504752</v>
      </c>
      <c r="I431" t="n">
        <v>64.60138497046657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78.46169809806042</v>
      </c>
      <c r="G432" t="n">
        <v>99.54432479687074</v>
      </c>
      <c r="H432" t="n">
        <v>79.68382110204699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79.71530976932108</v>
      </c>
      <c r="G433" t="n">
        <v>100.4508139629838</v>
      </c>
      <c r="H433" t="n">
        <v>83.23160598776904</v>
      </c>
      <c r="I433" t="n">
        <v>62.2242773422451</v>
      </c>
      <c r="J433" t="n">
        <v>74.05593151710094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78.42683230815821</v>
      </c>
      <c r="G434" t="n">
        <v>96.42337938052631</v>
      </c>
      <c r="H434" t="n">
        <v>76.80515228988077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82.40236200768614</v>
      </c>
      <c r="G435" t="n">
        <v>101.3193811148588</v>
      </c>
      <c r="H435" t="n">
        <v>80.84583548450235</v>
      </c>
      <c r="I435" t="n">
        <v>63.44522796082128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83.47589260024782</v>
      </c>
      <c r="G436" t="n">
        <v>106.3760685019283</v>
      </c>
      <c r="H436" t="n">
        <v>86.41638453577099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83.06824893188738</v>
      </c>
      <c r="G437" t="n">
        <v>105.6718491564671</v>
      </c>
      <c r="H437" t="n">
        <v>86.4200352302046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81.88229151905635</v>
      </c>
      <c r="G438" t="n">
        <v>100.4282955850329</v>
      </c>
      <c r="H438" t="n">
        <v>82.23908276363885</v>
      </c>
      <c r="I438" t="n">
        <v>63.43875013778646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82.73619893027553</v>
      </c>
      <c r="G439" t="n">
        <v>107.0394764493567</v>
      </c>
      <c r="H439" t="n">
        <v>86.05138515448357</v>
      </c>
      <c r="I439" t="n">
        <v>64.19915803386411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71.03014013565441</v>
      </c>
      <c r="G440" t="n">
        <v>98.4485173336713</v>
      </c>
      <c r="H440" t="n">
        <v>85.12672299414635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103.7581990789351</v>
      </c>
      <c r="F441" t="n">
        <v>65.78798123918912</v>
      </c>
      <c r="G441" t="n">
        <v>89.59018332282551</v>
      </c>
      <c r="H441" t="n">
        <v>78.9731863692848</v>
      </c>
      <c r="I441" t="n">
        <v>55.62662306991957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64.90066935091814</v>
      </c>
      <c r="G442" t="n">
        <v>85.45654309266408</v>
      </c>
      <c r="H442" t="n">
        <v>73.65631818745193</v>
      </c>
      <c r="I442" t="n">
        <v>54.64271573695152</v>
      </c>
      <c r="J442" t="n">
        <v>64.9718456760868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65.59203449994409</v>
      </c>
      <c r="G443" t="n">
        <v>84.73152596505918</v>
      </c>
      <c r="H443" t="n">
        <v>74.86175749155034</v>
      </c>
      <c r="I443" t="n">
        <v>53.26960670331957</v>
      </c>
      <c r="J443" t="n">
        <v>65.27867440909496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57.91164612652801</v>
      </c>
      <c r="G444" t="n">
        <v>76.24586307300567</v>
      </c>
      <c r="H444" t="n">
        <v>68.36908925051495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48.67741901069416</v>
      </c>
      <c r="G445" t="n">
        <v>75.26938446925595</v>
      </c>
      <c r="H445" t="n">
        <v>68.74666803257287</v>
      </c>
      <c r="I445" t="n">
        <v>48.90740910217926</v>
      </c>
      <c r="J445" t="n">
        <v>60.5812389805614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92.23969868518587</v>
      </c>
      <c r="F446" t="n">
        <v>50.20324721233629</v>
      </c>
      <c r="G446" t="n">
        <v>73.8947080722953</v>
      </c>
      <c r="H446" t="n">
        <v>75.00402569214258</v>
      </c>
      <c r="I446" t="n">
        <v>49.2793293307225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52.45104980823709</v>
      </c>
      <c r="G447" t="n">
        <v>73.21682766149537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54.61413045290841</v>
      </c>
      <c r="G448" t="n">
        <v>72.94239881053679</v>
      </c>
      <c r="H448" t="n">
        <v>75.09627776532257</v>
      </c>
      <c r="I448" t="n">
        <v>50.53106395971532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58.52934608441911</v>
      </c>
      <c r="G449" t="n">
        <v>80.51404498601218</v>
      </c>
      <c r="H449" t="n">
        <v>79.7888487469103</v>
      </c>
      <c r="I449" t="n">
        <v>54.82082999113034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52.64746562954716</v>
      </c>
      <c r="G450" t="n">
        <v>73.66037515189348</v>
      </c>
      <c r="H450" t="n">
        <v>78.64170578759004</v>
      </c>
      <c r="I450" t="n">
        <v>51.55607475334399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57.84044661650258</v>
      </c>
      <c r="G451" t="n">
        <v>78.85629250548219</v>
      </c>
      <c r="H451" t="n">
        <v>79.90974463102707</v>
      </c>
      <c r="I451" t="n">
        <v>55.66900844466653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53.78405071989929</v>
      </c>
      <c r="G452" t="n">
        <v>82.21632671802332</v>
      </c>
      <c r="H452" t="n">
        <v>78.68023336494048</v>
      </c>
      <c r="I452" t="n">
        <v>53.36552334914635</v>
      </c>
      <c r="J452" t="n">
        <v>65.6397112237602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53.33223789122425</v>
      </c>
      <c r="G453" t="n">
        <v>78.8581476752714</v>
      </c>
      <c r="H453" t="n">
        <v>77.95591848681815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71.31598844778566</v>
      </c>
      <c r="H454" t="n">
        <v>74.35378043033091</v>
      </c>
      <c r="I454" t="n">
        <v>48.5348352452708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52.29674755929372</v>
      </c>
      <c r="G455" t="n">
        <v>65.14221080898966</v>
      </c>
      <c r="H455" t="n">
        <v>74.4855306503932</v>
      </c>
      <c r="I455" t="n">
        <v>44.91023873765403</v>
      </c>
      <c r="J455" t="n">
        <v>71.51640491981924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48.5216311370591</v>
      </c>
      <c r="G456" t="n">
        <v>59.88761053446072</v>
      </c>
      <c r="H456" t="n">
        <v>67.13631723624711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44.48327518263815</v>
      </c>
      <c r="G457" t="n">
        <v>55.2734436496287</v>
      </c>
      <c r="H457" t="n">
        <v>66.63229338998579</v>
      </c>
      <c r="I457" t="n">
        <v>39.98230365332303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43.40399630702129</v>
      </c>
      <c r="G458" t="n">
        <v>49.05089098621937</v>
      </c>
      <c r="H458" t="n">
        <v>61.73009287958795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45.72267362545615</v>
      </c>
      <c r="G459" t="n">
        <v>41.16433731892923</v>
      </c>
      <c r="H459" t="n">
        <v>57.01497463812339</v>
      </c>
      <c r="I459" t="n">
        <v>36.62802884634764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43.89252314151835</v>
      </c>
      <c r="G460" t="n">
        <v>40.9034522838446</v>
      </c>
      <c r="H460" t="n">
        <v>58.64018596886644</v>
      </c>
      <c r="I460" t="n">
        <v>36.97458837259031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39.01742274244538</v>
      </c>
      <c r="G461" t="n">
        <v>39.02446028997875</v>
      </c>
      <c r="H461" t="n">
        <v>53.26665069550949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41.83955638915982</v>
      </c>
      <c r="G462" t="n">
        <v>40.90145871369948</v>
      </c>
      <c r="H462" t="n">
        <v>54.15912639663112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32.38178552457638</v>
      </c>
      <c r="G463" t="n">
        <v>43.53772024213129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30.02965926078445</v>
      </c>
      <c r="G464" t="n">
        <v>40.3006475536214</v>
      </c>
      <c r="H464" t="n">
        <v>49.74930190262334</v>
      </c>
      <c r="I464" t="n">
        <v>37.50544310513399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33.64471398963953</v>
      </c>
      <c r="G465" t="n">
        <v>39.10761711041872</v>
      </c>
      <c r="H465" t="n">
        <v>49.85679219512819</v>
      </c>
      <c r="I465" t="n">
        <v>35.96495736721175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33.23187729912971</v>
      </c>
      <c r="G466" t="n">
        <v>39.7359378337971</v>
      </c>
      <c r="H466" t="n">
        <v>47.35278736238207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32.65637813757836</v>
      </c>
      <c r="G467" t="n">
        <v>40.42350630673859</v>
      </c>
      <c r="H467" t="n">
        <v>48.32822814503752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33.66144636879038</v>
      </c>
      <c r="G468" t="n">
        <v>41.9144778764776</v>
      </c>
      <c r="H468" t="n">
        <v>46.71891672606377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34.6139669631915</v>
      </c>
      <c r="G469" t="n">
        <v>43.54799414853905</v>
      </c>
      <c r="H469" t="n">
        <v>48.34190436362689</v>
      </c>
      <c r="I469" t="n">
        <v>43.89334956283635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31.96211880325068</v>
      </c>
      <c r="G470" t="n">
        <v>40.37282163493647</v>
      </c>
      <c r="H470" t="n">
        <v>51.01739197662014</v>
      </c>
      <c r="I470" t="n">
        <v>43.25089292885443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33.17339214687421</v>
      </c>
      <c r="G471" t="n">
        <v>40.4247841911304</v>
      </c>
      <c r="H471" t="n">
        <v>48.88147569342218</v>
      </c>
      <c r="I471" t="n">
        <v>44.94911140961682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29.2226609195205</v>
      </c>
      <c r="G472" t="n">
        <v>36.6865130870607</v>
      </c>
      <c r="H472" t="n">
        <v>46.91068880393714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28.0970544170857</v>
      </c>
      <c r="G473" t="n">
        <v>36.60088802349788</v>
      </c>
      <c r="H473" t="n">
        <v>46.56610237064874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28.18736414842045</v>
      </c>
      <c r="G474" t="n">
        <v>33.81730652255914</v>
      </c>
      <c r="H474" t="n">
        <v>44.66515775641804</v>
      </c>
      <c r="I474" t="n">
        <v>38.04924383504405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27.40949214277297</v>
      </c>
      <c r="G475" t="n">
        <v>34.090977038354</v>
      </c>
      <c r="H475" t="n">
        <v>39.16059083934005</v>
      </c>
      <c r="I475" t="n">
        <v>38.17150734646215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22.17359559347118</v>
      </c>
      <c r="G476" t="n">
        <v>27.17403749398757</v>
      </c>
      <c r="H476" t="n">
        <v>32.50906257502643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22.23904908879748</v>
      </c>
      <c r="G477" t="n">
        <v>27.67212797025895</v>
      </c>
      <c r="H477" t="n">
        <v>28.12121523708533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36.20437292397514</v>
      </c>
      <c r="F478" t="n">
        <v>23.46437062203335</v>
      </c>
      <c r="G478" t="n">
        <v>25.0167384678013</v>
      </c>
      <c r="H478" t="n">
        <v>28.55565790063788</v>
      </c>
      <c r="I478" t="n">
        <v>30.61858005489542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21.26215503143569</v>
      </c>
      <c r="G479" t="n">
        <v>20.46659922800891</v>
      </c>
      <c r="H479" t="n">
        <v>25.94346026855905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19.44767543519546</v>
      </c>
      <c r="G480" t="n">
        <v>19.88661774436835</v>
      </c>
      <c r="H480" t="n">
        <v>22.76878728411995</v>
      </c>
      <c r="I480" t="n">
        <v>30.52826513371183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17.39947433946605</v>
      </c>
      <c r="G481" t="n">
        <v>23.79314485056072</v>
      </c>
      <c r="H481" t="n">
        <v>20.25688944595274</v>
      </c>
      <c r="I481" t="n">
        <v>28.0893188915819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16.4441321008594</v>
      </c>
      <c r="G482" t="n">
        <v>21.48938138746417</v>
      </c>
      <c r="H482" t="n">
        <v>20.41227203009939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17.51150259364278</v>
      </c>
      <c r="G483" t="n">
        <v>19.96658240808609</v>
      </c>
      <c r="H483" t="n">
        <v>16.19046760545544</v>
      </c>
      <c r="I483" t="n">
        <v>30.63064762419634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17.17248566812613</v>
      </c>
      <c r="G484" t="n">
        <v>19.94214910452494</v>
      </c>
      <c r="H484" t="n">
        <v>16.2314178006117</v>
      </c>
      <c r="I484" t="n">
        <v>27.74822190424528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17.00459516891242</v>
      </c>
      <c r="G485" t="n">
        <v>16.00401817918744</v>
      </c>
      <c r="H485" t="n">
        <v>12.317915217509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15.93684607179213</v>
      </c>
      <c r="G486" t="n">
        <v>14.15043263254012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9.088508046825128</v>
      </c>
      <c r="G487" t="n">
        <v>12.45991022633346</v>
      </c>
      <c r="H487" t="n">
        <v>9.592771319282045</v>
      </c>
      <c r="I487" t="n">
        <v>21.67889125591021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15.55326344448926</v>
      </c>
      <c r="G488" t="n">
        <v>18.37797776435481</v>
      </c>
      <c r="H488" t="n">
        <v>14.68194647361545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15.13477852102618</v>
      </c>
      <c r="G489" t="n">
        <v>14.9972565670732</v>
      </c>
      <c r="H489" t="n">
        <v>13.15052294268726</v>
      </c>
      <c r="I489" t="n">
        <v>22.49072979073179</v>
      </c>
      <c r="J489" t="n">
        <v>38.92026646694988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14.58842081549898</v>
      </c>
      <c r="G490" t="n">
        <v>16.19042102577646</v>
      </c>
      <c r="H490" t="n">
        <v>14.30396150384468</v>
      </c>
      <c r="I490" t="n">
        <v>26.39447840850029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13.91447083544697</v>
      </c>
      <c r="G491" t="n">
        <v>12.38974966979405</v>
      </c>
      <c r="H491" t="n">
        <v>12.40530776626927</v>
      </c>
      <c r="I491" t="n">
        <v>30.79898299982562</v>
      </c>
      <c r="J491" t="n">
        <v>40.8427776650577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9.737604579947501</v>
      </c>
      <c r="G492" t="n">
        <v>9.348488303110924</v>
      </c>
      <c r="H492" t="n">
        <v>9.576995658073461</v>
      </c>
      <c r="I492" t="n">
        <v>29.63565220662929</v>
      </c>
      <c r="J492" t="n">
        <v>35.95629474260986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5.607794615690809</v>
      </c>
      <c r="G493" t="n">
        <v>5.024995779441666</v>
      </c>
      <c r="H493" t="n">
        <v>7.195529909332588</v>
      </c>
      <c r="I493" t="n">
        <v>32.51586889327298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31.35990537216315</v>
      </c>
      <c r="F494" t="n">
        <v>7.153083376340286</v>
      </c>
      <c r="G494" t="n">
        <v>7.991607964847858</v>
      </c>
      <c r="H494" t="n">
        <v>7.089819015571863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3.26411785135825</v>
      </c>
      <c r="G495" t="n">
        <v>5.699728158785144</v>
      </c>
      <c r="H495" t="n">
        <v>5.904368225847856</v>
      </c>
      <c r="I495" t="n">
        <v>34.26142612302894</v>
      </c>
      <c r="J495" t="n">
        <v>33.23224610287434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-0.5875028803380533</v>
      </c>
      <c r="G496" t="n">
        <v>3.965137976516453</v>
      </c>
      <c r="H496" t="n">
        <v>3.153045327185544</v>
      </c>
      <c r="I496" t="n">
        <v>33.07812003671033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-0.0360739045963232</v>
      </c>
      <c r="G497" t="n">
        <v>-4.227645367089982</v>
      </c>
      <c r="H497" t="n">
        <v>-0.2752477498947803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1.660192029029073</v>
      </c>
      <c r="G498" t="n">
        <v>0.5517420347428859</v>
      </c>
      <c r="H498" t="n">
        <v>0.23649918412878</v>
      </c>
      <c r="I498" t="n">
        <v>27.07297859841975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3.267324312417341</v>
      </c>
      <c r="G499" t="n">
        <v>-0.3336253201895234</v>
      </c>
      <c r="H499" t="n">
        <v>4.480949268662759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5.495978853180494</v>
      </c>
      <c r="G500" t="n">
        <v>-0.1782425144976285</v>
      </c>
      <c r="H500" t="n">
        <v>5.328606709268802</v>
      </c>
      <c r="I500" t="n">
        <v>26.49959419120569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6.559824368420064</v>
      </c>
      <c r="G501" t="n">
        <v>1.155495658780259</v>
      </c>
      <c r="H501" t="n">
        <v>4.449712588482924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7.313890294579051</v>
      </c>
      <c r="G502" t="n">
        <v>4.140713431817056</v>
      </c>
      <c r="H502" t="n">
        <v>9.818264345583504</v>
      </c>
      <c r="I502" t="n">
        <v>33.04100956749734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5.155872824593066</v>
      </c>
      <c r="G503" t="n">
        <v>2.484004709572019</v>
      </c>
      <c r="H503" t="n">
        <v>6.130904392102843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5.399470582842469</v>
      </c>
      <c r="G504" t="n">
        <v>0.5000255305294576</v>
      </c>
      <c r="H504" t="n">
        <v>5.593473347136624</v>
      </c>
      <c r="I504" t="n">
        <v>23.82151062314966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6.244277335524639</v>
      </c>
      <c r="G505" t="n">
        <v>-1.737973303872364</v>
      </c>
      <c r="H505" t="n">
        <v>4.449423417773479</v>
      </c>
      <c r="I505" t="n">
        <v>18.0169789943347</v>
      </c>
      <c r="J505" t="n">
        <v>26.92973242004362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6.246534340585619</v>
      </c>
      <c r="G506" t="n">
        <v>-6.948448132859141</v>
      </c>
      <c r="H506" t="n">
        <v>6.394217663037871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4.839425388169993</v>
      </c>
      <c r="G507" t="n">
        <v>-10.22827549181744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4.517664909426022</v>
      </c>
      <c r="G508" t="n">
        <v>-11.62314013947298</v>
      </c>
      <c r="H508" t="n">
        <v>8.883542556354573</v>
      </c>
      <c r="I508" t="n">
        <v>11.54602178175346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4.877304970464635</v>
      </c>
      <c r="G509" t="n">
        <v>-13.34752672304219</v>
      </c>
      <c r="H509" t="n">
        <v>6.649497954552031</v>
      </c>
      <c r="I509" t="n">
        <v>8.806110073163143</v>
      </c>
      <c r="J509" t="n">
        <v>27.15877966972558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8.679511227409087</v>
      </c>
      <c r="G510" t="n">
        <v>-4.689176715176457</v>
      </c>
      <c r="H510" t="n">
        <v>9.303508347070011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15.17878957883525</v>
      </c>
      <c r="F511" t="n">
        <v>11.22746840024387</v>
      </c>
      <c r="G511" t="n">
        <v>-6.6840933008388</v>
      </c>
      <c r="H511" t="n">
        <v>8.261090175160746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6.359104898861867</v>
      </c>
      <c r="G512" t="n">
        <v>-9.072165942170663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-14.09891958568303</v>
      </c>
      <c r="H513" t="n">
        <v>-1.030175603546934</v>
      </c>
      <c r="I513" t="n">
        <v>3.30731820731669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0.5482360972667744</v>
      </c>
      <c r="G514" t="n">
        <v>-12.21180272462478</v>
      </c>
      <c r="H514" t="n">
        <v>4.392955424971423</v>
      </c>
      <c r="I514" t="n">
        <v>6.819308741834229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1.324342961902936</v>
      </c>
      <c r="G515" t="n">
        <v>-10.3671122157357</v>
      </c>
      <c r="H515" t="n">
        <v>3.881447758704981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0.328345987596812</v>
      </c>
      <c r="G516" t="n">
        <v>-12.32829087600401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-0.3651509579275736</v>
      </c>
      <c r="F517" t="n">
        <v>-3.148106321443322</v>
      </c>
      <c r="G517" t="n">
        <v>-19.98750169665569</v>
      </c>
      <c r="H517" t="n">
        <v>-1.627398888740794</v>
      </c>
      <c r="I517" t="n">
        <v>3.376967883752369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-9.539189049728291</v>
      </c>
      <c r="G518" t="n">
        <v>-26.22611203235147</v>
      </c>
      <c r="H518" t="n">
        <v>-4.661563729347162</v>
      </c>
      <c r="I518" t="n">
        <v>-1.484796880424644</v>
      </c>
      <c r="J518" t="n">
        <v>-0.0757685408783848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-13.98813068804611</v>
      </c>
      <c r="G519" t="n">
        <v>-31.97485712823937</v>
      </c>
      <c r="H519" t="n">
        <v>-6.545123710800038</v>
      </c>
      <c r="I519" t="n">
        <v>-6.240845461545264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-14.42760549621719</v>
      </c>
      <c r="G520" t="n">
        <v>-32.71425367929118</v>
      </c>
      <c r="H520" t="n">
        <v>-5.355166543260415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-15.34391563087906</v>
      </c>
      <c r="G521" t="n">
        <v>-34.9791742195654</v>
      </c>
      <c r="H521" t="n">
        <v>-5.273365339266922</v>
      </c>
      <c r="I521" t="n">
        <v>-8.097239352137798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-16.54259283349415</v>
      </c>
      <c r="G522" t="n">
        <v>-33.06754319396244</v>
      </c>
      <c r="H522" t="n">
        <v>-5.521500319532635</v>
      </c>
      <c r="I522" t="n">
        <v>-7.950748088668913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-10.56500426239939</v>
      </c>
      <c r="G523" t="n">
        <v>-29.6454201833467</v>
      </c>
      <c r="H523" t="n">
        <v>-2.260115491632275</v>
      </c>
      <c r="I523" t="n">
        <v>-3.201478167108507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-14.19265371626365</v>
      </c>
      <c r="G524" t="n">
        <v>-28.93383482747416</v>
      </c>
      <c r="H524" t="n">
        <v>-1.088649955582888</v>
      </c>
      <c r="I524" t="n">
        <v>-2.58368442534278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-16.49203489456596</v>
      </c>
      <c r="G525" t="n">
        <v>-31.96334822696694</v>
      </c>
      <c r="H525" t="n">
        <v>-1.911997966823464</v>
      </c>
      <c r="I525" t="n">
        <v>-5.296003823099326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-17.05720277301378</v>
      </c>
      <c r="G526" t="n">
        <v>-32.61872256201337</v>
      </c>
      <c r="H526" t="n">
        <v>-2.046735147836798</v>
      </c>
      <c r="I526" t="n">
        <v>-6.794776401065428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-17.15364560054163</v>
      </c>
      <c r="G527" t="n">
        <v>-32.4051657106446</v>
      </c>
      <c r="H527" t="n">
        <v>-1.278846094607844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-14.9399561460952</v>
      </c>
      <c r="G528" t="n">
        <v>-33.55653664375304</v>
      </c>
      <c r="H528" t="n">
        <v>-3.425726501517745</v>
      </c>
      <c r="I528" t="n">
        <v>-10.14764871869952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-14.04649691318028</v>
      </c>
      <c r="G529" t="n">
        <v>-34.51111661746433</v>
      </c>
      <c r="H529" t="n">
        <v>-5.781165515489617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-10.69371494762774</v>
      </c>
      <c r="G530" t="n">
        <v>-33.46842617233412</v>
      </c>
      <c r="H530" t="n">
        <v>-4.002242866815831</v>
      </c>
      <c r="I530" t="n">
        <v>-10.88046090078995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-11.82830542191409</v>
      </c>
      <c r="G531" t="n">
        <v>-34.20447508961056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-32.13005910699064</v>
      </c>
      <c r="H532" t="n">
        <v>-4.864593073098655</v>
      </c>
      <c r="I532" t="n">
        <v>-12.90578608213584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-12.5816021756657</v>
      </c>
      <c r="G533" t="n">
        <v>-30.7184401817517</v>
      </c>
      <c r="H533" t="n">
        <v>-5.01907894418685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-10.4947103680057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-6.361916266601297</v>
      </c>
      <c r="G535" t="n">
        <v>-21.68407267363316</v>
      </c>
      <c r="H535" t="n">
        <v>3.611492416724582</v>
      </c>
      <c r="I535" t="n">
        <v>-7.831938891736812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-7.372492019462418</v>
      </c>
      <c r="G536" t="n">
        <v>-21.43820289945493</v>
      </c>
      <c r="H536" t="n">
        <v>0.3585462945192353</v>
      </c>
      <c r="I536" t="n">
        <v>-7.315948420608043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-10.68452237887386</v>
      </c>
      <c r="G537" t="n">
        <v>-25.22244145637248</v>
      </c>
      <c r="H537" t="n">
        <v>-1.994189496882826</v>
      </c>
      <c r="I537" t="n">
        <v>-13.12971872919756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-11.54938047426919</v>
      </c>
      <c r="G538" t="n">
        <v>-25.79844225856408</v>
      </c>
      <c r="H538" t="n">
        <v>-4.600889290007348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-12.17680676447354</v>
      </c>
      <c r="G539" t="n">
        <v>-25.7731743221542</v>
      </c>
      <c r="H539" t="n">
        <v>-5.815351520058609</v>
      </c>
      <c r="I539" t="n">
        <v>-16.72186735991216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-12.91007565703849</v>
      </c>
      <c r="G540" t="n">
        <v>-26.17774599288041</v>
      </c>
      <c r="H540" t="n">
        <v>-3.621251017810867</v>
      </c>
      <c r="I540" t="n">
        <v>-15.29480258788463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-10.61404382726034</v>
      </c>
      <c r="G541" t="n">
        <v>-25.94585716427811</v>
      </c>
      <c r="H541" t="n">
        <v>-3.762208923218824</v>
      </c>
      <c r="I541" t="n">
        <v>-13.00793419401858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-9.68847499767136</v>
      </c>
      <c r="G542" t="n">
        <v>-25.7970994580866</v>
      </c>
      <c r="H542" t="n">
        <v>-2.586705536021816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-6.375048057581257</v>
      </c>
      <c r="G543" t="n">
        <v>-23.02445634032663</v>
      </c>
      <c r="H543" t="n">
        <v>1.178213455674015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1.004996179005557</v>
      </c>
      <c r="G544" t="n">
        <v>-17.5930576681696</v>
      </c>
      <c r="H544" t="n">
        <v>8.301340807454437</v>
      </c>
      <c r="I544" t="n">
        <v>-2.845033557136012</v>
      </c>
      <c r="J544" t="n">
        <v>9.758606147482629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0.7260821719848209</v>
      </c>
      <c r="G545" t="n">
        <v>-19.57269075579554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3.89957855900962</v>
      </c>
      <c r="G546" t="n">
        <v>-13.50421694776997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0.3343358907552663</v>
      </c>
      <c r="G547" t="n">
        <v>-15.10706519814503</v>
      </c>
      <c r="H547" t="n">
        <v>18.2489233736798</v>
      </c>
      <c r="I547" t="n">
        <v>-2.48529956209147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0.1171925952275776</v>
      </c>
      <c r="G548" t="n">
        <v>-13.3740864367022</v>
      </c>
      <c r="H548" t="n">
        <v>15.63429598555894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2.543737673176372</v>
      </c>
      <c r="F549" t="n">
        <v>0.5290983552950435</v>
      </c>
      <c r="G549" t="n">
        <v>-14.18020587689595</v>
      </c>
      <c r="H549" t="n">
        <v>17.51564718138441</v>
      </c>
      <c r="I549" t="n">
        <v>-3.348785847590541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-2.058979838994612</v>
      </c>
      <c r="G550" t="n">
        <v>-19.12546484236084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-2.171626274360416</v>
      </c>
      <c r="G551" t="n">
        <v>-17.21062475951751</v>
      </c>
      <c r="H551" t="n">
        <v>10.82392028084542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-3.105792922073025</v>
      </c>
      <c r="G552" t="n">
        <v>-18.30423882594346</v>
      </c>
      <c r="H552" t="n">
        <v>9.234867097058608</v>
      </c>
      <c r="I552" t="n">
        <v>-0.5900402251146741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-1.750586187883496</v>
      </c>
      <c r="G553" t="n">
        <v>-17.84651537168521</v>
      </c>
      <c r="H553" t="n">
        <v>10.6149910624056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-5.740601359677944</v>
      </c>
      <c r="G554" t="n">
        <v>-19.17696776653914</v>
      </c>
      <c r="H554" t="n">
        <v>6.644484890500113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-9.250758576525797</v>
      </c>
      <c r="G555" t="n">
        <v>-21.15513028686541</v>
      </c>
      <c r="H555" t="n">
        <v>4.425002103924514</v>
      </c>
      <c r="I555" t="n">
        <v>-14.22752360179642</v>
      </c>
      <c r="J555" t="n">
        <v>6.891473771463286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-8.203462231179316</v>
      </c>
      <c r="G556" t="n">
        <v>-21.66719381448481</v>
      </c>
      <c r="H556" t="n">
        <v>4.616699991235595</v>
      </c>
      <c r="I556" t="n">
        <v>-12.41041553838878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-10.64528356617868</v>
      </c>
      <c r="G557" t="n">
        <v>-21.05786097543351</v>
      </c>
      <c r="H557" t="n">
        <v>1.648147788657583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-19.04431790920509</v>
      </c>
      <c r="H558" t="n">
        <v>3.771530616979191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-6.02544533186935</v>
      </c>
      <c r="G559" t="n">
        <v>-17.60430123900536</v>
      </c>
      <c r="H559" t="n">
        <v>4.49259498728849</v>
      </c>
      <c r="I559" t="n">
        <v>-8.553320386169606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-5.169862229671718</v>
      </c>
      <c r="G560" t="n">
        <v>-18.12983189193271</v>
      </c>
      <c r="H560" t="n">
        <v>1.020125090488921</v>
      </c>
      <c r="I560" t="n">
        <v>-6.059961821123039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-3.638755538552674</v>
      </c>
      <c r="G561" t="n">
        <v>-17.16130425529632</v>
      </c>
      <c r="H561" t="n">
        <v>2.510744303225754</v>
      </c>
      <c r="I561" t="n">
        <v>-4.664721379602477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-6.738625518664998</v>
      </c>
      <c r="G562" t="n">
        <v>-16.51104035545904</v>
      </c>
      <c r="H562" t="n">
        <v>2.778930959489267</v>
      </c>
      <c r="I562" t="n">
        <v>-3.298580191730538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-15.31460265712997</v>
      </c>
      <c r="H563" t="n">
        <v>1.777189239663746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-5.997517873672664</v>
      </c>
      <c r="G564" t="n">
        <v>-13.81935257518755</v>
      </c>
      <c r="H564" t="n">
        <v>2.950900814177304</v>
      </c>
      <c r="I564" t="n">
        <v>-5.111804089140648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-6.242808769558305</v>
      </c>
      <c r="G565" t="n">
        <v>-14.68903938363285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-16.99457775727978</v>
      </c>
      <c r="H566" t="n">
        <v>3.74352060356673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-14.67379537352343</v>
      </c>
      <c r="H567" t="n">
        <v>5.393376035379727</v>
      </c>
      <c r="I567" t="n">
        <v>-4.126673438901096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-6.652230309917129</v>
      </c>
      <c r="G568" t="n">
        <v>-17.22853839705308</v>
      </c>
      <c r="H568" t="n">
        <v>6.388575621669457</v>
      </c>
      <c r="I568" t="n">
        <v>-6.53526108943373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-7.14463426142149</v>
      </c>
      <c r="G569" t="n">
        <v>-14.56075935936479</v>
      </c>
      <c r="H569" t="n">
        <v>4.379531552320581</v>
      </c>
      <c r="I569" t="n">
        <v>-7.003191373879291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-8.182272266452106</v>
      </c>
      <c r="G570" t="n">
        <v>-11.72892901332463</v>
      </c>
      <c r="H570" t="n">
        <v>1.343600478223883</v>
      </c>
      <c r="I570" t="n">
        <v>-8.496706821932642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-9.434293468353172</v>
      </c>
      <c r="G571" t="n">
        <v>-9.065391846304582</v>
      </c>
      <c r="H571" t="n">
        <v>-0.8149788706706129</v>
      </c>
      <c r="I571" t="n">
        <v>-10.66265607055817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-11.81352584890762</v>
      </c>
      <c r="G572" t="n">
        <v>-12.50165222444734</v>
      </c>
      <c r="H572" t="n">
        <v>-1.875601693346951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-10.13339320174338</v>
      </c>
      <c r="G573" t="n">
        <v>-14.83417932346267</v>
      </c>
      <c r="H573" t="n">
        <v>-3.69740346084696</v>
      </c>
      <c r="I573" t="n">
        <v>-11.25402683116714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-13.00904320916699</v>
      </c>
      <c r="H574" t="n">
        <v>-4.327286060423374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-10.47278170327632</v>
      </c>
      <c r="G575" t="n">
        <v>-15.8924840489959</v>
      </c>
      <c r="H575" t="n">
        <v>-7.297729979098488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-11.44437959612467</v>
      </c>
      <c r="G576" t="n">
        <v>-13.1472362753161</v>
      </c>
      <c r="H576" t="n">
        <v>-2.391705043658154</v>
      </c>
      <c r="I576" t="n">
        <v>-10.18442805410233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-8.833470115809838</v>
      </c>
      <c r="G577" t="n">
        <v>-11.20994083930913</v>
      </c>
      <c r="H577" t="n">
        <v>-2.181525463616552</v>
      </c>
      <c r="I577" t="n">
        <v>-9.994468738346473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-6.061142268225406</v>
      </c>
      <c r="G578" t="n">
        <v>-6.582553359127862</v>
      </c>
      <c r="H578" t="n">
        <v>-0.9018019902962582</v>
      </c>
      <c r="I578" t="n">
        <v>-5.315108975263372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-7.415578328502514</v>
      </c>
      <c r="G579" t="n">
        <v>-7.409205161081777</v>
      </c>
      <c r="H579" t="n">
        <v>-1.680629508593579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-3.006151872447627</v>
      </c>
      <c r="G580" t="n">
        <v>-3.722775728314687</v>
      </c>
      <c r="H580" t="n">
        <v>1.329737363387684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-4.776097768252708</v>
      </c>
      <c r="G581" t="n">
        <v>-5.165837287475505</v>
      </c>
      <c r="H581" t="n">
        <v>-0.774501469102562</v>
      </c>
      <c r="I581" t="n">
        <v>-3.919295143339863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-2.325545838417287</v>
      </c>
      <c r="G582" t="n">
        <v>-6.540383857482546</v>
      </c>
      <c r="H582" t="n">
        <v>-0.2164325234842557</v>
      </c>
      <c r="I582" t="n">
        <v>-1.655959935239226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-3.999943245425674</v>
      </c>
      <c r="G583" t="n">
        <v>-6.253809627648065</v>
      </c>
      <c r="H583" t="n">
        <v>-0.5709144915775899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-7.737718785749137</v>
      </c>
      <c r="H584" t="n">
        <v>-3.441497118132641</v>
      </c>
      <c r="I584" t="n">
        <v>-6.93447392305826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-8.891538747878535</v>
      </c>
      <c r="G585" t="n">
        <v>-7.839994455627696</v>
      </c>
      <c r="H585" t="n">
        <v>-2.56342582485346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-8.998139924807125</v>
      </c>
      <c r="G586" t="n">
        <v>-8.818958227704544</v>
      </c>
      <c r="H586" t="n">
        <v>-3.937518351603764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-13.37738609992221</v>
      </c>
      <c r="G587" t="n">
        <v>-10.48207454811755</v>
      </c>
      <c r="H587" t="n">
        <v>-6.988871307894328</v>
      </c>
      <c r="I587" t="n">
        <v>-8.06502915217947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-15.65593322306109</v>
      </c>
      <c r="G588" t="n">
        <v>-10.01591735267998</v>
      </c>
      <c r="H588" t="n">
        <v>-7.039084647123972</v>
      </c>
      <c r="I588" t="n">
        <v>-8.07887490352176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-14.90967786015865</v>
      </c>
      <c r="G589" t="n">
        <v>-10.86185291743781</v>
      </c>
      <c r="H589" t="n">
        <v>-6.844217427597677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-15.7289814517215</v>
      </c>
      <c r="G590" t="n">
        <v>-12.3784483942849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-14.09684231073698</v>
      </c>
      <c r="G591" t="n">
        <v>-11.56058917711742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-12.04052338992656</v>
      </c>
      <c r="H592" t="n">
        <v>-8.189738287817605</v>
      </c>
      <c r="I592" t="n">
        <v>-8.912006912930559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-13.79822278152465</v>
      </c>
      <c r="G593" t="n">
        <v>-11.20820620274661</v>
      </c>
      <c r="H593" t="n">
        <v>-7.707977536544474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-10.42847719649325</v>
      </c>
      <c r="H594" t="n">
        <v>-6.621205582596446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-13.69072042403242</v>
      </c>
      <c r="G595" t="n">
        <v>-9.68877591581634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-14.82507014041153</v>
      </c>
      <c r="H596" t="n">
        <v>-12.06752242173718</v>
      </c>
      <c r="I596" t="n">
        <v>-10.00437424690009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-3.917456762146732</v>
      </c>
      <c r="G597" t="n">
        <v>-4.120122954648187</v>
      </c>
      <c r="H597" t="n">
        <v>4.65379277820086</v>
      </c>
      <c r="I597" t="n">
        <v>9.038236700503255</v>
      </c>
      <c r="J597" t="n">
        <v>5.258034157586544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-7.21992109414249</v>
      </c>
      <c r="G598" t="n">
        <v>-5.043549375000533</v>
      </c>
      <c r="H598" t="n">
        <v>1.331808880647234</v>
      </c>
      <c r="I598" t="n">
        <v>5.227219938684602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-11.76455057836409</v>
      </c>
      <c r="G599" t="n">
        <v>-8.943863345663527</v>
      </c>
      <c r="H599" t="n">
        <v>-2.489029982350399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-13.23895483183485</v>
      </c>
      <c r="G600" t="n">
        <v>-10.95793072233885</v>
      </c>
      <c r="H600" t="n">
        <v>-5.918979552467595</v>
      </c>
      <c r="I600" t="n">
        <v>1.708763043511063</v>
      </c>
      <c r="J600" t="n">
        <v>-4.502714539944986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-12.27486549564731</v>
      </c>
      <c r="G601" t="n">
        <v>-10.5500902684952</v>
      </c>
      <c r="H601" t="n">
        <v>-6.537508833232519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-11.97335935650773</v>
      </c>
      <c r="H602" t="n">
        <v>-6.756207234955292</v>
      </c>
      <c r="I602" t="n">
        <v>-2.872578574091944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-15.11925419319121</v>
      </c>
      <c r="G603" t="n">
        <v>-13.10877764850859</v>
      </c>
      <c r="H603" t="n">
        <v>-8.506318457936047</v>
      </c>
      <c r="I603" t="n">
        <v>-4.305413647558876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-16.30866457484269</v>
      </c>
      <c r="G604" t="n">
        <v>-14.4911287437932</v>
      </c>
      <c r="H604" t="n">
        <v>-8.821666691039741</v>
      </c>
      <c r="I604" t="n">
        <v>-4.211810561619656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-15.09790423962775</v>
      </c>
      <c r="G605" t="n">
        <v>-15.21108341904779</v>
      </c>
      <c r="H605" t="n">
        <v>-7.021940795561276</v>
      </c>
      <c r="I605" t="n">
        <v>-3.685631102808562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-14.0459243438065</v>
      </c>
      <c r="H606" t="n">
        <v>-8.042620939952517</v>
      </c>
      <c r="I606" t="n">
        <v>-4.020053871673401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-12.69873487178313</v>
      </c>
      <c r="G607" t="n">
        <v>-10.75767436203459</v>
      </c>
      <c r="H607" t="n">
        <v>-6.975953092541931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-12.46041921025445</v>
      </c>
      <c r="H608" t="n">
        <v>-5.457320514299679</v>
      </c>
      <c r="I608" t="n">
        <v>-6.293752129681785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-12.77584952207459</v>
      </c>
      <c r="G609" t="n">
        <v>-8.537155344126301</v>
      </c>
      <c r="H609" t="n">
        <v>-4.232760782112788</v>
      </c>
      <c r="I609" t="n">
        <v>-4.42795831117574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-11.57899348354253</v>
      </c>
      <c r="G610" t="n">
        <v>-7.772280674008702</v>
      </c>
      <c r="H610" t="n">
        <v>-4.687556948284143</v>
      </c>
      <c r="I610" t="n">
        <v>-5.257780390646793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-6.854142339578551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17.11033483213555</v>
      </c>
      <c r="F612" t="n">
        <v>-11.64274690773244</v>
      </c>
      <c r="G612" t="n">
        <v>-6.683303130642182</v>
      </c>
      <c r="H612" t="n">
        <v>-6.883876134847844</v>
      </c>
      <c r="I612" t="n">
        <v>-4.284650349183639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-5.799290999376005</v>
      </c>
      <c r="H613" t="n">
        <v>-9.559661903755067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-13.20557549051231</v>
      </c>
      <c r="G614" t="n">
        <v>-6.990380393277162</v>
      </c>
      <c r="H614" t="n">
        <v>-9.616896377105588</v>
      </c>
      <c r="I614" t="n">
        <v>-6.275008990851505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-13.58553319753766</v>
      </c>
      <c r="G615" t="n">
        <v>-5.786341916170723</v>
      </c>
      <c r="H615" t="n">
        <v>-7.265914807841723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-14.77143940137557</v>
      </c>
      <c r="G616" t="n">
        <v>-4.826102259365994</v>
      </c>
      <c r="H616" t="n">
        <v>-6.890613328369</v>
      </c>
      <c r="I616" t="n">
        <v>-7.465988589179529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-5.350765755729403</v>
      </c>
      <c r="H617" t="n">
        <v>-5.87582014274094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-15.89611136841074</v>
      </c>
      <c r="G618" t="n">
        <v>-8.014717778606261</v>
      </c>
      <c r="H618" t="n">
        <v>-5.732314865521393</v>
      </c>
      <c r="I618" t="n">
        <v>-7.505200545481072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-16.9649145833062</v>
      </c>
      <c r="G619" t="n">
        <v>-7.345674082031605</v>
      </c>
      <c r="H619" t="n">
        <v>-8.118686868686865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-17.93569931617652</v>
      </c>
      <c r="G620" t="n">
        <v>-7.71561112484166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-8.909471173567429</v>
      </c>
      <c r="H621" t="n">
        <v>-7.272359105826798</v>
      </c>
      <c r="I621" t="n">
        <v>-13.54077147152941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-16.31832195924135</v>
      </c>
      <c r="G622" t="n">
        <v>-8.243487423296891</v>
      </c>
      <c r="H622" t="n">
        <v>-8.356766971282282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-9.197336086545816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-17.35522204390407</v>
      </c>
      <c r="G624" t="n">
        <v>-9.626433760242403</v>
      </c>
      <c r="H624" t="n">
        <v>-7.147915367122981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-11.57336614752244</v>
      </c>
      <c r="H625" t="n">
        <v>-9.340193852328172</v>
      </c>
      <c r="I625" t="n">
        <v>-19.57402548511068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-11.52044351564674</v>
      </c>
      <c r="H626" t="n">
        <v>-8.248810527019934</v>
      </c>
      <c r="I626" t="n">
        <v>-20.02590666775158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-7.782385639741696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-14.91039999008217</v>
      </c>
      <c r="G628" t="n">
        <v>-7.940046807560142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-16.58970266316362</v>
      </c>
      <c r="G629" t="n">
        <v>-10.08977200685807</v>
      </c>
      <c r="H629" t="n">
        <v>-7.266647530662674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-16.90683267316992</v>
      </c>
      <c r="G630" t="n">
        <v>-11.37376800801644</v>
      </c>
      <c r="H630" t="n">
        <v>-10.95996037814199</v>
      </c>
      <c r="I630" t="n">
        <v>-19.45425089584401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-18.57831749767628</v>
      </c>
      <c r="G631" t="n">
        <v>-12.57775685471523</v>
      </c>
      <c r="H631" t="n">
        <v>-13.32702381261066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-16.34718479748317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-15.58199469316489</v>
      </c>
      <c r="H633" t="n">
        <v>-12.62758000369156</v>
      </c>
      <c r="I633" t="n">
        <v>-23.21015416023413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-19.27491682350787</v>
      </c>
      <c r="H634" t="n">
        <v>-13.27577498361387</v>
      </c>
      <c r="I634" t="n">
        <v>-23.76624478791006</v>
      </c>
      <c r="J634" t="n">
        <v>-12.04556594900611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-22.91336162369371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-23.74924139398949</v>
      </c>
      <c r="G636" t="n">
        <v>-21.62712501462567</v>
      </c>
      <c r="H636" t="n">
        <v>-18.4357737075888</v>
      </c>
      <c r="I636" t="n">
        <v>-26.00690505363728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-21.39875775285709</v>
      </c>
      <c r="H637" t="n">
        <v>-19.4846040825707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-19.75294560088851</v>
      </c>
      <c r="H638" t="n">
        <v>-19.13046071591798</v>
      </c>
      <c r="I638" t="n">
        <v>-25.42602250275207</v>
      </c>
      <c r="J638" t="n">
        <v>-17.73998312011372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-19.24488912085105</v>
      </c>
      <c r="G639" t="n">
        <v>-16.952924696796</v>
      </c>
      <c r="H639" t="n">
        <v>-18.44944189619266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-14.41421324486584</v>
      </c>
      <c r="H640" t="n">
        <v>-17.56199891466465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-14.38870571083237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-13.94444900690718</v>
      </c>
      <c r="H643" t="n">
        <v>-16.05713993129608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-20.8797600332222</v>
      </c>
      <c r="G644" t="n">
        <v>-15.36912659854204</v>
      </c>
      <c r="H644" t="n">
        <v>-14.15667760358836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-19.85381752066182</v>
      </c>
      <c r="G645" t="n">
        <v>-12.65812732837287</v>
      </c>
      <c r="H645" t="n">
        <v>-13.99376999685189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-11.39474776094311</v>
      </c>
      <c r="H646" t="n">
        <v>-14.2821471137658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-13.56108243894977</v>
      </c>
      <c r="H647" t="n">
        <v>-12.87776791622545</v>
      </c>
      <c r="I647" t="n">
        <v>-23.98382669708064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-21.61005737629126</v>
      </c>
      <c r="G648" t="n">
        <v>-15.0400201973254</v>
      </c>
      <c r="H648" t="n">
        <v>-14.77419265369904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-16.98444793129581</v>
      </c>
      <c r="H649" t="n">
        <v>-15.8842972505758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-17.77104601107582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-18.31158170764798</v>
      </c>
      <c r="H651" t="n">
        <v>-16.23483593461228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-24.83447417278772</v>
      </c>
      <c r="G652" t="n">
        <v>-18.27753334579116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-19.53440525496211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-23.04761283116276</v>
      </c>
      <c r="G654" t="n">
        <v>-17.70317330549916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-17.90471835852458</v>
      </c>
      <c r="H655" t="n">
        <v>-16.63361603984618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-20.04510946739684</v>
      </c>
      <c r="G656" t="n">
        <v>-18.83658080683478</v>
      </c>
      <c r="H656" t="n">
        <v>-17.31361107770586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-19.30898631840383</v>
      </c>
      <c r="G657" t="n">
        <v>-19.36381553373655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-20.17502282860541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-19.39447862629188</v>
      </c>
      <c r="G659" t="n">
        <v>-18.27159242041569</v>
      </c>
      <c r="H659" t="n">
        <v>-17.66004107916872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-18.66401339689832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-20.48447110404925</v>
      </c>
      <c r="H661" t="n">
        <v>-17.28355212857601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-16.75510757266953</v>
      </c>
      <c r="H662" t="n">
        <v>-14.11216396109081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-16.90702394061611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-13.02007611778046</v>
      </c>
      <c r="G664" t="n">
        <v>-16.20331225279959</v>
      </c>
      <c r="H664" t="n">
        <v>-14.42432372583201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-11.50023808117154</v>
      </c>
      <c r="G665" t="n">
        <v>-12.73918376800046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-13.94592943604867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-13.22244041239363</v>
      </c>
      <c r="G667" t="n">
        <v>-13.19738025054501</v>
      </c>
      <c r="H667" t="n">
        <v>-14.01883497922</v>
      </c>
      <c r="I667" t="n">
        <v>-15.09112743077413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-13.45406655624722</v>
      </c>
      <c r="G668" t="n">
        <v>-11.70256334321286</v>
      </c>
      <c r="H668" t="n">
        <v>-15.62402700399512</v>
      </c>
      <c r="I668" t="n">
        <v>-15.00087340058518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-12.5682193719134</v>
      </c>
      <c r="G669" t="n">
        <v>-11.14402098967411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-11.05713682609977</v>
      </c>
      <c r="G671" t="n">
        <v>-9.146125147032979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-13.48942551897766</v>
      </c>
      <c r="G672" t="n">
        <v>-10.57566876142016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-12.69793514689165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-16.68077839272722</v>
      </c>
      <c r="G674" t="n">
        <v>-10.21238927621929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-17.00814170730073</v>
      </c>
      <c r="G676" t="n">
        <v>-10.75010519888936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-19.62361586266929</v>
      </c>
      <c r="G677" t="n">
        <v>-14.64720757286674</v>
      </c>
      <c r="H677" t="n">
        <v>-19.8212593023233</v>
      </c>
      <c r="I677" t="n">
        <v>-13.88163674187574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-11.92357842105534</v>
      </c>
      <c r="H679" t="n">
        <v>-21.33518288659492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-16.56827524569254</v>
      </c>
      <c r="G681" t="n">
        <v>-5.953907710892647</v>
      </c>
      <c r="H681" t="n">
        <v>-20.08325404289025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-3.422484039041462</v>
      </c>
      <c r="H683" t="n">
        <v>-16.85623574704498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-5.234974277231197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-4.48630849607733</v>
      </c>
      <c r="H685" t="n">
        <v>-17.79413124961068</v>
      </c>
      <c r="I685" t="n">
        <v>-9.884499073987952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-3.772908934107022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-15.56895559914868</v>
      </c>
      <c r="G687" t="n">
        <v>-5.591308486512236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-14.5176167447503</v>
      </c>
      <c r="G688" t="n">
        <v>-6.402413187729616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-6.488238546989223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-13.27087864948203</v>
      </c>
      <c r="G690" t="n">
        <v>-6.642500335967283</v>
      </c>
      <c r="H690" t="n">
        <v>-15.98643071103129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-13.36836661650894</v>
      </c>
      <c r="G691" t="n">
        <v>-7.092150354957438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-0.9757686743668059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-9.569061277960312</v>
      </c>
      <c r="G693" t="n">
        <v>1.643743770435169</v>
      </c>
      <c r="H693" t="n">
        <v>-16.44455262133383</v>
      </c>
      <c r="I693" t="n">
        <v>-2.817325111700031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-12.81129810685268</v>
      </c>
      <c r="G694" t="n">
        <v>8.943563490402529</v>
      </c>
      <c r="H694" t="n">
        <v>-12.82527038074267</v>
      </c>
      <c r="I694" t="n">
        <v>-0.8573944046529225</v>
      </c>
      <c r="J694" t="n">
        <v>-3.943331745018164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8.988970891403781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-8.792545112163264</v>
      </c>
      <c r="G696" t="n">
        <v>15.84245522391492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-4.800327396124471</v>
      </c>
      <c r="G697" t="n">
        <v>16.5546820624936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-5.820708994173851</v>
      </c>
      <c r="G698" t="n">
        <v>19.97749711880434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-7.664357181370351</v>
      </c>
      <c r="G699" t="n">
        <v>19.95296888492486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-6.674174375091013</v>
      </c>
      <c r="G701" t="n">
        <v>19.35624323292591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-4.026446778576265</v>
      </c>
      <c r="G702" t="n">
        <v>26.80528873986592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25.01956762143291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21.83168765800827</v>
      </c>
      <c r="H704" t="n">
        <v>-17.91096569617093</v>
      </c>
      <c r="I704" t="n">
        <v>-2.064179765061291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-4.724162563679968</v>
      </c>
      <c r="G705" t="n">
        <v>21.36999650536657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-14.74948390059614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-2.368001027518307</v>
      </c>
      <c r="G707" t="n">
        <v>25.72774016446679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26.73701266272588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26.8703462454585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-3.387544819832522</v>
      </c>
      <c r="G711" t="n">
        <v>26.19244832388443</v>
      </c>
      <c r="H711" t="n">
        <v>-9.444035972082009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25.95445839933934</v>
      </c>
      <c r="H712" t="n">
        <v>-9.374040423526875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26.20004540173731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21.1505286264809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21.56519866397435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-2.623041105089285</v>
      </c>
      <c r="G717" t="n">
        <v>19.31804601735132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-3.120938016621189</v>
      </c>
      <c r="G718" t="n">
        <v>21.71351948629019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19.94601303875811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21.46795662027765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-10.73247052522854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19.47639165682764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17.48109076088799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19.96408410229811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19.67936913770905</v>
      </c>
      <c r="H727" t="n">
        <v>-9.834877525772912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0.8127940639547138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0.7032071772581583</v>
      </c>
      <c r="G730" t="n">
        <v>19.59229620198943</v>
      </c>
      <c r="H730" t="n">
        <v>-6.935628291242113</v>
      </c>
      <c r="I730" t="n">
        <v>-2.849068667671806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23.12997507876755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23.788301061311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23.03741418669225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27.14739449674122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28.19230513693016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26.00880957015166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24.15341292794557</v>
      </c>
      <c r="H742" t="n">
        <v>5.96022352262473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4.03913769483184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24.89024680078997</v>
      </c>
      <c r="H744" t="n">
        <v>5.329225760576795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22.01039068953749</v>
      </c>
      <c r="G745" t="n">
        <v>24.03597655555982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23.13001918423087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26.76719466879099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25.72273355115222</v>
      </c>
      <c r="G748" t="n">
        <v>28.63542511335466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27.30833207150967</v>
      </c>
      <c r="G749" t="n">
        <v>39.2414139694846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24.87226342274447</v>
      </c>
      <c r="G750" t="n">
        <v>33.79005211760921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17.02331939127688</v>
      </c>
      <c r="G753" t="n">
        <v>30.76474644681284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15.87537613436918</v>
      </c>
      <c r="G754" t="n">
        <v>25.89310780283858</v>
      </c>
      <c r="H754" t="n">
        <v>2.863235836185551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26.62836524929484</v>
      </c>
      <c r="G757" t="n">
        <v>32.2685625518593</v>
      </c>
      <c r="H757" t="n">
        <v>13.60832888978796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43.94845318237137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22.85740588048106</v>
      </c>
      <c r="G761" t="n">
        <v>47.1427577640807</v>
      </c>
      <c r="H761" t="n">
        <v>17.36524816074414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43.57180597201016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18.35512202949847</v>
      </c>
      <c r="G764" t="n">
        <v>47.89209797917158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55.12959247943699</v>
      </c>
      <c r="H765" t="n">
        <v>20.99047399373521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18.73488031933013</v>
      </c>
      <c r="G766" t="n">
        <v>53.38974858439835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47.40849100604627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56.22379973902439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60.17693786658669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61.94955313062363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55.43756257798363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27.67081746788001</v>
      </c>
      <c r="G780" t="n">
        <v>49.27916569727115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52.23063144821489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32.45129334221235</v>
      </c>
      <c r="G792" t="n">
        <v>22.68244145711269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17.27973926431803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20.16630396971548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24.87114894977063</v>
      </c>
      <c r="G801" t="n">
        <v>9.958768737069001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19.68854944523706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16.08136566636087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14.77335212962074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19.14166371214228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18.24924732795401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20.92707761961201</v>
      </c>
      <c r="G814" t="n">
        <v>12.44948979664302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28.74778324019658</v>
      </c>
      <c r="G816" t="n">
        <v>11.68752156858817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31.42184815180269</v>
      </c>
      <c r="G824" t="n">
        <v>3.876256540240908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0.7269979153350814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-0.8129593429968773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0.3271396764229939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2.775131070166714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29.7539200955744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19.70673849348692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8.40102835194665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12.4883599175633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10.7737053015226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4.669222014061547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2.665269701822681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-0.7618106514957979</v>
      </c>
      <c r="H866" t="n">
        <v>6.964305389769221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-3.634757593683369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18.92583689744647</v>
      </c>
      <c r="G874" t="n">
        <v>0.290630859886587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2.84855996950335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-1.21167775617369</v>
      </c>
      <c r="H881" t="n">
        <v>4.032271257498588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5.658377548832738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2.416204416050771</v>
      </c>
      <c r="H896" t="n">
        <v>1.79222592192545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10.94018957486296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1.90815454066442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3.496035007645304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4.539249739814943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13.19145262724184</v>
      </c>
      <c r="G904" t="n">
        <v>5.7806698458017</v>
      </c>
      <c r="H904" t="n">
        <v>1.584177316051161</v>
      </c>
      <c r="I904" t="n">
        <v>4.694332420887992</v>
      </c>
      <c r="J904" t="n">
        <v>-1.25998618601183</v>
      </c>
      <c r="K904" t="n">
        <v>-7.431686387856972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2026-08-31T11:44:36Z</dcterms:created>
  <dcterms:modified xmlns:dcterms="http://purl.org/dc/terms/" xmlns:xsi="http://www.w3.org/2001/XMLSchema-instance" xsi:type="dcterms:W3CDTF">2026-08-31T11:44:37Z</dcterms:modified>
</cp:coreProperties>
</file>