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549.1134643554688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2215.315673828125</v>
      </c>
      <c r="G3" t="n">
        <v>173.4226684570312</v>
      </c>
      <c r="H3" t="n">
        <v>473.0035095214844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1323.78076171875</v>
      </c>
      <c r="D4" t="n">
        <v>550.3888549804688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948.5938720703125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172.2022247314453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909.590087890625</v>
      </c>
      <c r="F6" t="n">
        <v>2229.061767578125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884.4174194335938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555.1605834960938</v>
      </c>
      <c r="E8" t="n">
        <v>869.2186279296875</v>
      </c>
      <c r="F8" t="n">
        <v>2217.52978515625</v>
      </c>
      <c r="G8" t="n">
        <v>174.7612457275391</v>
      </c>
      <c r="H8" t="n">
        <v>475.3118286132812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550.3888549804688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878.052978515625</v>
      </c>
      <c r="F10" t="n">
        <v>2227.262451171875</v>
      </c>
      <c r="G10" t="n">
        <v>176.3360290527344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872.7333374023438</v>
      </c>
      <c r="F11" t="n">
        <v>2180.673095703125</v>
      </c>
      <c r="G11" t="n">
        <v>175.2730560302734</v>
      </c>
      <c r="H11" t="n">
        <v>470.6481323242188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2186.024169921875</v>
      </c>
      <c r="G13" t="n">
        <v>173.81640625</v>
      </c>
      <c r="H13" t="n">
        <v>462.1688842773438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890.5916748046875</v>
      </c>
      <c r="F14" t="n">
        <v>2131.03857421875</v>
      </c>
      <c r="G14" t="n">
        <v>173.5014495849609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166.7692718505859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512.8775024414062</v>
      </c>
      <c r="E18" t="n">
        <v>849.6505126953125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835.3543701171875</v>
      </c>
      <c r="F19" t="n">
        <v>2117.615478515625</v>
      </c>
      <c r="G19" t="n">
        <v>168.9739532470703</v>
      </c>
      <c r="H19" t="n">
        <v>436.4483032226562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836.8267822265625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2097.6884765625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855.3024291992188</v>
      </c>
      <c r="F22" t="n">
        <v>2127.117919921875</v>
      </c>
      <c r="G22" t="n">
        <v>179.328125</v>
      </c>
      <c r="H22" t="n">
        <v>468.8581237792969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525.7750854492188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3299.434326171875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2082.788330078125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833.976806640625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810.3715209960938</v>
      </c>
      <c r="F29" t="n">
        <v>2106.360107421875</v>
      </c>
      <c r="G29" t="n">
        <v>182.8713989257812</v>
      </c>
      <c r="H29" t="n">
        <v>484.2223510742188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783.678955078125</v>
      </c>
      <c r="F30" t="n">
        <v>2083.15771484375</v>
      </c>
      <c r="G30" t="n">
        <v>183.0288238525391</v>
      </c>
      <c r="H30" t="n">
        <v>476.3515625</v>
      </c>
      <c r="I30" t="n">
        <v>847.6926879882812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531.4443359375</v>
      </c>
      <c r="E32" t="n">
        <v>772.9924926757812</v>
      </c>
      <c r="F32" t="n">
        <v>2112.7724609375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1289.696411132812</v>
      </c>
      <c r="D33" t="n">
        <v>530.8773193359375</v>
      </c>
      <c r="E33" t="n">
        <v>788.6660766601562</v>
      </c>
      <c r="F33" t="n">
        <v>2109.45068359375</v>
      </c>
      <c r="G33" t="n">
        <v>179.6038208007812</v>
      </c>
      <c r="H33" t="n">
        <v>477.2102355957031</v>
      </c>
      <c r="I33" t="n">
        <v>867.1349487304688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791.2308349609375</v>
      </c>
      <c r="F34" t="n">
        <v>2128.87109375</v>
      </c>
      <c r="G34" t="n">
        <v>179.523193359375</v>
      </c>
      <c r="H34" t="n">
        <v>482.8867492675781</v>
      </c>
      <c r="I34" t="n">
        <v>862.4813842773438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812.288330078125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732.5261840820312</v>
      </c>
      <c r="F39" t="n">
        <v>2003.263305664062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532.2946166992188</v>
      </c>
      <c r="E41" t="n">
        <v>729.4862670898438</v>
      </c>
      <c r="F41" t="n">
        <v>2003.909423828125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714.6203002929688</v>
      </c>
      <c r="F42" t="n">
        <v>1982.690185546875</v>
      </c>
      <c r="G42" t="n">
        <v>173.5968780517578</v>
      </c>
      <c r="H42" t="n">
        <v>488.9925537109375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531.8695068359375</v>
      </c>
      <c r="E43" t="n">
        <v>697.0468139648438</v>
      </c>
      <c r="F43" t="n">
        <v>1929.088745117188</v>
      </c>
      <c r="G43" t="n">
        <v>176.9027404785156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1299.537963867188</v>
      </c>
      <c r="D44" t="n">
        <v>509.3341979980469</v>
      </c>
      <c r="E44" t="n">
        <v>685.8853759765625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2884.22607421875</v>
      </c>
      <c r="C46" t="n">
        <v>1291.502197265625</v>
      </c>
      <c r="D46" t="n">
        <v>492.7988891601562</v>
      </c>
      <c r="E46" t="n">
        <v>665.9371337890625</v>
      </c>
      <c r="F46" t="n">
        <v>1798.084106445312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666.839599609375</v>
      </c>
      <c r="F47" t="n">
        <v>1843.197631835938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675.246337890625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510.7986145019531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688.3076171875</v>
      </c>
      <c r="F51" t="n">
        <v>1880.377319335938</v>
      </c>
      <c r="G51" t="n">
        <v>191.7789764404297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1382.017822265625</v>
      </c>
      <c r="D52" t="n">
        <v>533.5701293945312</v>
      </c>
      <c r="E52" t="n">
        <v>709.8231201171875</v>
      </c>
      <c r="F52" t="n">
        <v>1911.698364257812</v>
      </c>
      <c r="G52" t="n">
        <v>195.6089477539062</v>
      </c>
      <c r="H52" t="n">
        <v>501.2997131347656</v>
      </c>
      <c r="I52" t="n">
        <v>848.0828857421875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504.5625305175781</v>
      </c>
      <c r="E55" t="n">
        <v>664.2747802734375</v>
      </c>
      <c r="F55" t="n">
        <v>1839.138671875</v>
      </c>
      <c r="G55" t="n">
        <v>201.3739929199219</v>
      </c>
      <c r="H55" t="n">
        <v>469.4824829101562</v>
      </c>
      <c r="I55" t="n">
        <v>829.328369140625</v>
      </c>
      <c r="J55" t="n">
        <v>722.3562622070312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659.57275390625</v>
      </c>
      <c r="F56" t="n">
        <v>1825.346069335938</v>
      </c>
      <c r="G56" t="n">
        <v>203.1881713867188</v>
      </c>
      <c r="H56" t="n">
        <v>462.3271789550781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1371.182739257812</v>
      </c>
      <c r="D58" t="n">
        <v>491.1453247070312</v>
      </c>
      <c r="E58" t="n">
        <v>650.5485229492188</v>
      </c>
      <c r="F58" t="n">
        <v>1801.774658203125</v>
      </c>
      <c r="G58" t="n">
        <v>204.2766723632812</v>
      </c>
      <c r="H58" t="n">
        <v>456.1259155273438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654.253173828125</v>
      </c>
      <c r="F59" t="n">
        <v>1822.1630859375</v>
      </c>
      <c r="G59" t="n">
        <v>207.260009765625</v>
      </c>
      <c r="H59" t="n">
        <v>452.8822631835938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1375.471923828125</v>
      </c>
      <c r="D60" t="n">
        <v>487.3658447265625</v>
      </c>
      <c r="E60" t="n">
        <v>660.5226440429688</v>
      </c>
      <c r="F60" t="n">
        <v>1833.188354492188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498.6098022460938</v>
      </c>
      <c r="E61" t="n">
        <v>691.3473510742188</v>
      </c>
      <c r="F61" t="n">
        <v>1859.80419921875</v>
      </c>
      <c r="G61" t="n">
        <v>200.9305419921875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709.87060546875</v>
      </c>
      <c r="F62" t="n">
        <v>1890.01806640625</v>
      </c>
      <c r="G62" t="n">
        <v>202.0996856689453</v>
      </c>
      <c r="H62" t="n">
        <v>480.5493774414062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514.6255493164062</v>
      </c>
      <c r="E64" t="n">
        <v>732.0512084960938</v>
      </c>
      <c r="F64" t="n">
        <v>1963.638916015625</v>
      </c>
      <c r="G64" t="n">
        <v>205.9699096679688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1432.625244140625</v>
      </c>
      <c r="D65" t="n">
        <v>518.6883544921875</v>
      </c>
      <c r="E65" t="n">
        <v>732.2886962890625</v>
      </c>
      <c r="F65" t="n">
        <v>1974.109985351562</v>
      </c>
      <c r="G65" t="n">
        <v>209.1950988769531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511.6019592285156</v>
      </c>
      <c r="E66" t="n">
        <v>714.7627563476562</v>
      </c>
      <c r="F66" t="n">
        <v>1976.18603515625</v>
      </c>
      <c r="G66" t="n">
        <v>209.3160552978516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772.2467651367188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770.99755859375</v>
      </c>
      <c r="F68" t="n">
        <v>2014.011352539062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1995.560180664062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765.7256469726562</v>
      </c>
      <c r="F70" t="n">
        <v>1967.144653320312</v>
      </c>
      <c r="G70" t="n">
        <v>213.5088348388672</v>
      </c>
      <c r="H70" t="n">
        <v>494.0967407226562</v>
      </c>
      <c r="I70" t="n">
        <v>876.365966796875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525.2552490234375</v>
      </c>
      <c r="E71" t="n">
        <v>746.9647827148438</v>
      </c>
      <c r="F71" t="n">
        <v>1985.50341796875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756.4640502929688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210.8883819580078</v>
      </c>
      <c r="H73" t="n">
        <v>480.9309387207031</v>
      </c>
      <c r="I73" t="n">
        <v>854.0402221679688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760.3110961914062</v>
      </c>
      <c r="F74" t="n">
        <v>1997.31298828125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2027.757568359375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757.1288452148438</v>
      </c>
      <c r="F76" t="n">
        <v>1962.2548828125</v>
      </c>
      <c r="G76" t="n">
        <v>210.5255584716797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520.9088745117188</v>
      </c>
      <c r="E77" t="n">
        <v>723.0270385742188</v>
      </c>
      <c r="F77" t="n">
        <v>1938.083984375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529.0348510742188</v>
      </c>
      <c r="E78" t="n">
        <v>754.0416259765625</v>
      </c>
      <c r="F78" t="n">
        <v>1981.998413085938</v>
      </c>
      <c r="G78" t="n">
        <v>208.7919921875</v>
      </c>
      <c r="H78" t="n">
        <v>505.9267578125</v>
      </c>
      <c r="I78" t="n">
        <v>880.59814453125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1978.999877929688</v>
      </c>
      <c r="G79" t="n">
        <v>207.6228485107422</v>
      </c>
      <c r="H79" t="n">
        <v>505.5452270507812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540.7039184570312</v>
      </c>
      <c r="E80" t="n">
        <v>762.7808227539062</v>
      </c>
      <c r="F80" t="n">
        <v>2068.258056640625</v>
      </c>
      <c r="G80" t="n">
        <v>210.5255584716797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2061.800537109375</v>
      </c>
      <c r="G81" t="n">
        <v>209.2757720947266</v>
      </c>
      <c r="H81" t="n">
        <v>497.7221069335938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498.866943359375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717.7073364257812</v>
      </c>
      <c r="F83" t="n">
        <v>2003.401977539062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499.8854370117188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718.2299194335938</v>
      </c>
      <c r="F85" t="n">
        <v>1982.7822265625</v>
      </c>
      <c r="G85" t="n">
        <v>215.00048828125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1952.75244140625</v>
      </c>
      <c r="G86" t="n">
        <v>212.0171813964844</v>
      </c>
      <c r="H86" t="n">
        <v>466.9542846679688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474.8462524414062</v>
      </c>
      <c r="E87" t="n">
        <v>732.6685180664062</v>
      </c>
      <c r="F87" t="n">
        <v>2011.566162109375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741.6452026367188</v>
      </c>
      <c r="F88" t="n">
        <v>1995.97509765625</v>
      </c>
      <c r="G88" t="n">
        <v>206.1311645507812</v>
      </c>
      <c r="H88" t="n">
        <v>478.68896484375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2024.205688476562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757.4137573242188</v>
      </c>
      <c r="F91" t="n">
        <v>2045.562744140625</v>
      </c>
      <c r="G91" t="n">
        <v>204.8814239501953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788.8084106445312</v>
      </c>
      <c r="F93" t="n">
        <v>2113.97119140625</v>
      </c>
      <c r="G93" t="n">
        <v>215.1214294433594</v>
      </c>
      <c r="H93" t="n">
        <v>499.6778259277344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755.7515258789062</v>
      </c>
      <c r="F94" t="n">
        <v>2089.2001953125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225.7646636962891</v>
      </c>
      <c r="H95" t="n">
        <v>504.2572021484375</v>
      </c>
      <c r="I95" t="n">
        <v>806.30126953125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507.2147216796875</v>
      </c>
      <c r="I96" t="n">
        <v>812.6276245117188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821.8468017578125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717.04248046875</v>
      </c>
      <c r="F98" t="n">
        <v>2120.706298828125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2103.63818359375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2150.136474609375</v>
      </c>
      <c r="G100" t="n">
        <v>222.3488464355469</v>
      </c>
      <c r="H100" t="n">
        <v>501.9198303222656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481.9800109863281</v>
      </c>
      <c r="E101" t="n">
        <v>756.6063842773438</v>
      </c>
      <c r="F101" t="n">
        <v>2167.065185546875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223.5464477539062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496.3387145996094</v>
      </c>
      <c r="I103" t="n">
        <v>824.4505615234375</v>
      </c>
      <c r="J103" t="n">
        <v>730.223388671875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225.9004974365234</v>
      </c>
      <c r="H104" t="n">
        <v>493.9535522460938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225.2397155761719</v>
      </c>
      <c r="H105" t="n">
        <v>489.8511962890625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722.0771484375</v>
      </c>
      <c r="F106" t="n">
        <v>2103.915283203125</v>
      </c>
      <c r="G106" t="n">
        <v>226.9742279052734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712.2454833984375</v>
      </c>
      <c r="F107" t="n">
        <v>2040.350708007812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467.5235290527344</v>
      </c>
      <c r="E108" t="n">
        <v>710.6304321289062</v>
      </c>
      <c r="F108" t="n">
        <v>2026.927368164062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801.8135375976562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474.5628662109375</v>
      </c>
      <c r="E110" t="n">
        <v>712.3880004882812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3111.39794921875</v>
      </c>
      <c r="C111" t="n">
        <v>1387.808959960938</v>
      </c>
      <c r="D111" t="n">
        <v>470.3581237792969</v>
      </c>
      <c r="E111" t="n">
        <v>701.3214111328125</v>
      </c>
      <c r="F111" t="n">
        <v>2026.788452148438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1964.22314453125</v>
      </c>
      <c r="G115" t="n">
        <v>217.4756774902344</v>
      </c>
      <c r="H115" t="n">
        <v>451.6419982910156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720.9846801757812</v>
      </c>
      <c r="F116" t="n">
        <v>2043.752197265625</v>
      </c>
      <c r="G116" t="n">
        <v>218.1364135742188</v>
      </c>
      <c r="H116" t="n">
        <v>462.6134643554688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723.83447265625</v>
      </c>
      <c r="F117" t="n">
        <v>2052.221923828125</v>
      </c>
      <c r="G117" t="n">
        <v>222.9270172119141</v>
      </c>
      <c r="H117" t="n">
        <v>462.6134643554688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723.8818969726562</v>
      </c>
      <c r="F118" t="n">
        <v>2050.22119140625</v>
      </c>
      <c r="G118" t="n">
        <v>219.1276092529297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2144.269775390625</v>
      </c>
      <c r="G120" t="n">
        <v>219.5818481445312</v>
      </c>
      <c r="H120" t="n">
        <v>460.0375366210938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757.31884765625</v>
      </c>
      <c r="F121" t="n">
        <v>2159.85888671875</v>
      </c>
      <c r="G121" t="n">
        <v>222.9682922363281</v>
      </c>
      <c r="H121" t="n">
        <v>460.5145263671875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754.3265380859375</v>
      </c>
      <c r="F122" t="n">
        <v>2157.067138671875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468.610107421875</v>
      </c>
      <c r="E124" t="n">
        <v>719.6072387695312</v>
      </c>
      <c r="F124" t="n">
        <v>2076.048583984375</v>
      </c>
      <c r="G124" t="n">
        <v>225.9004974365234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234.8621368408203</v>
      </c>
      <c r="H125" t="n">
        <v>468.6239013671875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772.2326049804688</v>
      </c>
      <c r="F126" t="n">
        <v>2210.629638671875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790.56591796875</v>
      </c>
      <c r="F127" t="n">
        <v>2235.107177734375</v>
      </c>
      <c r="G127" t="n">
        <v>236.9683837890625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513.019287109375</v>
      </c>
      <c r="E128" t="n">
        <v>835.876708984375</v>
      </c>
      <c r="F128" t="n">
        <v>2325.292724609375</v>
      </c>
      <c r="G128" t="n">
        <v>238.9506988525391</v>
      </c>
      <c r="H128" t="n">
        <v>475.9223022460938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513.586181640625</v>
      </c>
      <c r="E129" t="n">
        <v>812.3663940429688</v>
      </c>
      <c r="F129" t="n">
        <v>2301.606689453125</v>
      </c>
      <c r="G129" t="n">
        <v>241.1394958496094</v>
      </c>
      <c r="H129" t="n">
        <v>476.0653686523438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807.6642456054688</v>
      </c>
      <c r="F130" t="n">
        <v>2323.85107421875</v>
      </c>
      <c r="G130" t="n">
        <v>242.0479888916016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515.3341064453125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813.5538330078125</v>
      </c>
      <c r="F132" t="n">
        <v>2279.828369140625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242.8739624023438</v>
      </c>
      <c r="H133" t="n">
        <v>479.166015625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830.4147338867188</v>
      </c>
      <c r="F135" t="n">
        <v>2390.5361328125</v>
      </c>
      <c r="G135" t="n">
        <v>242.4609680175781</v>
      </c>
      <c r="H135" t="n">
        <v>483.2206115722656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519.7750244140625</v>
      </c>
      <c r="E136" t="n">
        <v>816.0235595703125</v>
      </c>
      <c r="F136" t="n">
        <v>2376.57568359375</v>
      </c>
      <c r="G136" t="n">
        <v>243.9064025878906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822.5303955078125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246.3017425537109</v>
      </c>
      <c r="H138" t="n">
        <v>489.5650024414062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543.0469360351562</v>
      </c>
      <c r="E139" t="n">
        <v>832.8843994140625</v>
      </c>
      <c r="F139" t="n">
        <v>2426.78759765625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539.2017822265625</v>
      </c>
      <c r="E141" t="n">
        <v>825.190185546875</v>
      </c>
      <c r="F141" t="n">
        <v>2441.818359375</v>
      </c>
      <c r="G141" t="n">
        <v>248.6970367431641</v>
      </c>
      <c r="H141" t="n">
        <v>497.8651123046875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249.81201171875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2403.053955078125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770.4566650390625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2438.5615234375</v>
      </c>
      <c r="G144" t="n">
        <v>250.6380157470703</v>
      </c>
      <c r="H144" t="n">
        <v>490.8529357910156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810.9888916015625</v>
      </c>
      <c r="F145" t="n">
        <v>2454.662109375</v>
      </c>
      <c r="G145" t="n">
        <v>250.3076324462891</v>
      </c>
      <c r="H145" t="n">
        <v>494.192138671875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818.1608276367188</v>
      </c>
      <c r="F146" t="n">
        <v>2413.338623046875</v>
      </c>
      <c r="G146" t="n">
        <v>253.983154296875</v>
      </c>
      <c r="H146" t="n">
        <v>499.0576782226562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821.4855346679688</v>
      </c>
      <c r="F147" t="n">
        <v>2452.6611328125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818.683349609375</v>
      </c>
      <c r="F148" t="n">
        <v>2444.3779296875</v>
      </c>
      <c r="G148" t="n">
        <v>254.5200500488281</v>
      </c>
      <c r="H148" t="n">
        <v>496.5295715332031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811.6539306640625</v>
      </c>
      <c r="F149" t="n">
        <v>2445.866943359375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831.2697143554688</v>
      </c>
      <c r="F153" t="n">
        <v>2432.6044921875</v>
      </c>
      <c r="G153" t="n">
        <v>252.9507446289062</v>
      </c>
      <c r="H153" t="n">
        <v>489.8035888671875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254.8504333496094</v>
      </c>
      <c r="H154" t="n">
        <v>486.79833984375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845.2808227539062</v>
      </c>
      <c r="F155" t="n">
        <v>2461.2705078125</v>
      </c>
      <c r="G155" t="n">
        <v>256.5022888183594</v>
      </c>
      <c r="H155" t="n">
        <v>488.0862731933594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845.61328125</v>
      </c>
      <c r="F156" t="n">
        <v>2498.638671875</v>
      </c>
      <c r="G156" t="n">
        <v>258.1542663574219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860.527099609375</v>
      </c>
      <c r="F158" t="n">
        <v>2452.009765625</v>
      </c>
      <c r="G158" t="n">
        <v>257.6999816894531</v>
      </c>
      <c r="H158" t="n">
        <v>492.2363891601562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2444.703369140625</v>
      </c>
      <c r="G159" t="n">
        <v>259.6823120117188</v>
      </c>
      <c r="H159" t="n">
        <v>491.2346496582031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938.4525146484375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2408.917724609375</v>
      </c>
      <c r="G161" t="n">
        <v>259.4345092773438</v>
      </c>
      <c r="H161" t="n">
        <v>499.1054077148438</v>
      </c>
      <c r="I161" t="n">
        <v>940.6234741210938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493.6673278808594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862.3319091796875</v>
      </c>
      <c r="F164" t="n">
        <v>2397.330322265625</v>
      </c>
      <c r="G164" t="n">
        <v>258.9801940917969</v>
      </c>
      <c r="H164" t="n">
        <v>499.010009765625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877.9580078125</v>
      </c>
      <c r="F165" t="n">
        <v>2475.556640625</v>
      </c>
      <c r="G165" t="n">
        <v>264.7206726074219</v>
      </c>
      <c r="H165" t="n">
        <v>501.4427795410156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269.3460693359375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2398.587158203125</v>
      </c>
      <c r="G171" t="n">
        <v>272.4847106933594</v>
      </c>
      <c r="H171" t="n">
        <v>497.6743774414062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545.8478393554688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900.5184936523438</v>
      </c>
      <c r="F173" t="n">
        <v>2401.611572265625</v>
      </c>
      <c r="G173" t="n">
        <v>273.3107299804688</v>
      </c>
      <c r="H173" t="n">
        <v>498.2944946289062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542.1448974609375</v>
      </c>
      <c r="E174" t="n">
        <v>895.436279296875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509.6474914550781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845.5657958984375</v>
      </c>
      <c r="F177" t="n">
        <v>2352.982177734375</v>
      </c>
      <c r="G177" t="n">
        <v>273.6410522460938</v>
      </c>
      <c r="H177" t="n">
        <v>485.2718811035156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855.0651245117188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880.3326416015625</v>
      </c>
      <c r="F180" t="n">
        <v>2441.818359375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861.2868041992188</v>
      </c>
      <c r="F181" t="n">
        <v>2506.17724609375</v>
      </c>
      <c r="G181" t="n">
        <v>284.9980773925781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2496.218505859375</v>
      </c>
      <c r="G182" t="n">
        <v>286.113037109375</v>
      </c>
      <c r="H182" t="n">
        <v>517.9954223632812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828.0875854492188</v>
      </c>
      <c r="F183" t="n">
        <v>2476.20849609375</v>
      </c>
      <c r="G183" t="n">
        <v>274.71484375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2493.613037109375</v>
      </c>
      <c r="G184" t="n">
        <v>276.5731506347656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546.6550903320312</v>
      </c>
      <c r="E186" t="n">
        <v>862.141845703125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1444.845703125</v>
      </c>
      <c r="D188" t="n">
        <v>528.9949340820312</v>
      </c>
      <c r="E188" t="n">
        <v>840.7213134765625</v>
      </c>
      <c r="F188" t="n">
        <v>2440.794921875</v>
      </c>
      <c r="G188" t="n">
        <v>267.9418640136719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851.6926879882812</v>
      </c>
      <c r="F189" t="n">
        <v>2483.095947265625</v>
      </c>
      <c r="G189" t="n">
        <v>274.9212646484375</v>
      </c>
      <c r="H189" t="n">
        <v>501.9198303222656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788.2859497070312</v>
      </c>
      <c r="F191" t="n">
        <v>2419.574462890625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790.56591796875</v>
      </c>
      <c r="F192" t="n">
        <v>2425.06591796875</v>
      </c>
      <c r="G192" t="n">
        <v>270.7914733886719</v>
      </c>
      <c r="H192" t="n">
        <v>491.1868896484375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797.6428833007812</v>
      </c>
      <c r="F194" t="n">
        <v>2411.802978515625</v>
      </c>
      <c r="G194" t="n">
        <v>272.64990234375</v>
      </c>
      <c r="H194" t="n">
        <v>485.0332946777344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800.6349487304688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791.6583862304688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503.16943359375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2421.947509765625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786.8137817382812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2470.01904296875</v>
      </c>
      <c r="G201" t="n">
        <v>285.4522399902344</v>
      </c>
      <c r="H201" t="n">
        <v>495.289306640625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779.2144775390625</v>
      </c>
      <c r="F202" t="n">
        <v>2394.817626953125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3498.721435546875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286.030517578125</v>
      </c>
      <c r="H203" t="n">
        <v>492.6656799316406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495.575439453125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523.203125</v>
      </c>
      <c r="E205" t="n">
        <v>788.2859497070312</v>
      </c>
      <c r="F205" t="n">
        <v>2349.35205078125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796.4077758789062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785.4361572265625</v>
      </c>
      <c r="F211" t="n">
        <v>2373.1259765625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774.0374145507812</v>
      </c>
      <c r="F212" t="n">
        <v>2350.638916015625</v>
      </c>
      <c r="G212" t="n">
        <v>297.92431640625</v>
      </c>
      <c r="H212" t="n">
        <v>479.166015625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527.4949340820312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802.5823364257812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2343.7060546875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799.8748779296875</v>
      </c>
      <c r="F221" t="n">
        <v>2357.1044921875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2388.446044921875</v>
      </c>
      <c r="G223" t="n">
        <v>281.4464416503906</v>
      </c>
      <c r="H223" t="n">
        <v>467.0020141601562</v>
      </c>
      <c r="I223" t="n">
        <v>949.3196411132812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811.2738647460938</v>
      </c>
      <c r="F225" t="n">
        <v>2366.00537109375</v>
      </c>
      <c r="G225" t="n">
        <v>280.8681945800781</v>
      </c>
      <c r="H225" t="n">
        <v>464.0922241210938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1482.448852539062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2515.121826171875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2494.9775390625</v>
      </c>
      <c r="G228" t="n">
        <v>280.4552001953125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838.2989501953125</v>
      </c>
      <c r="F230" t="n">
        <v>2454.6884765625</v>
      </c>
      <c r="G230" t="n">
        <v>278.1425170898438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1467.50927734375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853.1652221679688</v>
      </c>
      <c r="F232" t="n">
        <v>2536.671875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283.4700012207031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832.8843994140625</v>
      </c>
      <c r="F236" t="n">
        <v>2539.436279296875</v>
      </c>
      <c r="G236" t="n">
        <v>285.4522399902344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285.2870788574219</v>
      </c>
      <c r="H237" t="n">
        <v>500.9657287597656</v>
      </c>
      <c r="I237" t="n">
        <v>965.099365234375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857.962158203125</v>
      </c>
      <c r="F238" t="n">
        <v>2495.352294921875</v>
      </c>
      <c r="G238" t="n">
        <v>279.8771057128906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878.0234375</v>
      </c>
    </row>
    <row r="240">
      <c r="A240" s="2" t="n">
        <v>44914</v>
      </c>
      <c r="B240" t="n">
        <v>4265.158203125</v>
      </c>
      <c r="C240" t="n">
        <v>1481.19970703125</v>
      </c>
      <c r="D240" t="n">
        <v>561.7807006835938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276.8209533691406</v>
      </c>
      <c r="H242" t="n">
        <v>497.7221069335938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4081.794677734375</v>
      </c>
      <c r="C244" t="n">
        <v>1450.072631835938</v>
      </c>
      <c r="D244" t="n">
        <v>539.6547241210938</v>
      </c>
      <c r="E244" t="n">
        <v>829.6548461914062</v>
      </c>
      <c r="F244" t="n">
        <v>2455.859619140625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2452.439453125</v>
      </c>
      <c r="G245" t="n">
        <v>276.36669921875</v>
      </c>
      <c r="H245" t="n">
        <v>494.6214599609375</v>
      </c>
      <c r="I245" t="n">
        <v>957.1146850585938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844.4733276367188</v>
      </c>
      <c r="F246" t="n">
        <v>2429.765625</v>
      </c>
      <c r="G246" t="n">
        <v>275.1690673828125</v>
      </c>
      <c r="H246" t="n">
        <v>495.0507507324219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495.3369750976562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2399.59521484375</v>
      </c>
      <c r="G249" t="n">
        <v>273.8475646972656</v>
      </c>
      <c r="H249" t="n">
        <v>486.416748046875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4107.3759765625</v>
      </c>
      <c r="C254" t="n">
        <v>1402.988891601562</v>
      </c>
      <c r="D254" t="n">
        <v>527.256591796875</v>
      </c>
      <c r="E254" t="n">
        <v>871.4984741210938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2477.17578125</v>
      </c>
      <c r="G256" t="n">
        <v>275.3756103515625</v>
      </c>
      <c r="H256" t="n">
        <v>486.6074829101562</v>
      </c>
      <c r="I256" t="n">
        <v>963.1972045898438</v>
      </c>
      <c r="J256" t="n">
        <v>743.9141235351562</v>
      </c>
      <c r="K256" t="n">
        <v>839.6412963867188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855.3973999023438</v>
      </c>
      <c r="F257" t="n">
        <v>2429.765625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2433.372802734375</v>
      </c>
      <c r="G260" t="n">
        <v>272.7324523925781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885.69970703125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880.4277954101562</v>
      </c>
      <c r="F265" t="n">
        <v>2432.716796875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882.85009765625</v>
      </c>
      <c r="F266" t="n">
        <v>2436.55810546875</v>
      </c>
      <c r="G266" t="n">
        <v>279.9596557617188</v>
      </c>
      <c r="H266" t="n">
        <v>480.2631530761719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868.4112548828125</v>
      </c>
      <c r="F267" t="n">
        <v>2457.03076171875</v>
      </c>
      <c r="G267" t="n">
        <v>280.2074890136719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861.6669311523438</v>
      </c>
      <c r="F268" t="n">
        <v>2447.47412109375</v>
      </c>
      <c r="G268" t="n">
        <v>285.78271484375</v>
      </c>
      <c r="H268" t="n">
        <v>480.6447143554688</v>
      </c>
      <c r="I268" t="n">
        <v>924.349609375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2406.247802734375</v>
      </c>
      <c r="G269" t="n">
        <v>284.7915954589844</v>
      </c>
      <c r="H269" t="n">
        <v>481.0740661621094</v>
      </c>
      <c r="I269" t="n">
        <v>921.9229125976562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2414.305908203125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482.12353515625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528.7825927734375</v>
      </c>
      <c r="E272" t="n">
        <v>892.6342163085938</v>
      </c>
      <c r="F272" t="n">
        <v>2468.74267578125</v>
      </c>
      <c r="G272" t="n">
        <v>312.7090759277344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888.1694946289062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2471.3193359375</v>
      </c>
      <c r="G274" t="n">
        <v>316.6736755371094</v>
      </c>
      <c r="H274" t="n">
        <v>481.5033569335938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2419.973876953125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508.5640563964844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893.2991333007812</v>
      </c>
      <c r="F278" t="n">
        <v>2415.008056640625</v>
      </c>
      <c r="G278" t="n">
        <v>306.7207641601562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509.7084655761719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883.9423217773438</v>
      </c>
      <c r="F280" t="n">
        <v>2416.975830078125</v>
      </c>
      <c r="G280" t="n">
        <v>319.1928405761719</v>
      </c>
      <c r="H280" t="n">
        <v>471.3905944824219</v>
      </c>
      <c r="I280" t="n">
        <v>917.9306030273438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2387.789794921875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510.8051147460938</v>
      </c>
      <c r="E282" t="n">
        <v>885.69970703125</v>
      </c>
      <c r="F282" t="n">
        <v>2367.785400390625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894.913818359375</v>
      </c>
      <c r="F283" t="n">
        <v>2356.917236328125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2353.12255859375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890.25927734375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883.324951171875</v>
      </c>
      <c r="F286" t="n">
        <v>2336.819091796875</v>
      </c>
      <c r="G286" t="n">
        <v>322.2410888671875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2333.6337890625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881.3300170898438</v>
      </c>
      <c r="F288" t="n">
        <v>2327.59033203125</v>
      </c>
      <c r="G288" t="n">
        <v>323.2904968261719</v>
      </c>
      <c r="H288" t="n">
        <v>475.8745422363281</v>
      </c>
      <c r="I288" t="n">
        <v>898.593505859375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868.2212524414062</v>
      </c>
      <c r="F289" t="n">
        <v>2312.55224609375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507.9440002441406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510.0421447753906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1395.496215820312</v>
      </c>
      <c r="D294" t="n">
        <v>512.140380859375</v>
      </c>
      <c r="E294" t="n">
        <v>869.883544921875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507.2287292480469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474.4600524902344</v>
      </c>
      <c r="I296" t="n">
        <v>891.60888671875</v>
      </c>
      <c r="J296" t="n">
        <v>685.8903198242188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870.45361328125</v>
      </c>
      <c r="F297" t="n">
        <v>2310.0224609375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869.5038452148438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1386.153564453125</v>
      </c>
      <c r="D300" t="n">
        <v>497.6917419433594</v>
      </c>
      <c r="E300" t="n">
        <v>861.9519653320312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885.6521606445312</v>
      </c>
      <c r="F301" t="n">
        <v>2304.30712890625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911.9172973632812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2307.35205078125</v>
      </c>
      <c r="G304" t="n">
        <v>316.4485168457031</v>
      </c>
      <c r="H304" t="n">
        <v>463.8705444335938</v>
      </c>
      <c r="I304" t="n">
        <v>910.45068359375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317.1201477050781</v>
      </c>
      <c r="H305" t="n">
        <v>465.7959289550781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4072.607421875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1410.203857421875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501.5542602539062</v>
      </c>
      <c r="E314" t="n">
        <v>919.1842651367188</v>
      </c>
      <c r="F314" t="n">
        <v>2403.5302734375</v>
      </c>
      <c r="G314" t="n">
        <v>325.1793212890625</v>
      </c>
      <c r="H314" t="n">
        <v>461.4156494140625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917.1893310546875</v>
      </c>
      <c r="F315" t="n">
        <v>2372.517333984375</v>
      </c>
      <c r="G315" t="n">
        <v>326.1867065429688</v>
      </c>
      <c r="H315" t="n">
        <v>462.5708618164062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497.6917419433594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502.7464599609375</v>
      </c>
      <c r="E318" t="n">
        <v>914.9570922851562</v>
      </c>
      <c r="F318" t="n">
        <v>2376.311767578125</v>
      </c>
      <c r="G318" t="n">
        <v>332.105224609375</v>
      </c>
      <c r="H318" t="n">
        <v>459.0089721679688</v>
      </c>
      <c r="I318" t="n">
        <v>936.3271484375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2390.9755859375</v>
      </c>
      <c r="G319" t="n">
        <v>335.9249267578125</v>
      </c>
      <c r="H319" t="n">
        <v>461.56005859375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2380.85595703125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926.3086547851562</v>
      </c>
      <c r="F322" t="n">
        <v>2335.4609375</v>
      </c>
      <c r="G322" t="n">
        <v>336.0509033203125</v>
      </c>
      <c r="H322" t="n">
        <v>454.1473999023438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500.8389282226562</v>
      </c>
      <c r="E323" t="n">
        <v>937.7077026367188</v>
      </c>
      <c r="F323" t="n">
        <v>2340.473388671875</v>
      </c>
      <c r="G323" t="n">
        <v>342.7248229980469</v>
      </c>
      <c r="H323" t="n">
        <v>455.5914001464844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2333.4462890625</v>
      </c>
      <c r="G325" t="n">
        <v>345.4951477050781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505.8459777832031</v>
      </c>
      <c r="E327" t="n">
        <v>905.8377685546875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729.1664428710938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508.2302551269531</v>
      </c>
      <c r="E328" t="n">
        <v>862.046875</v>
      </c>
      <c r="F328" t="n">
        <v>2302.38623046875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892.1592407226562</v>
      </c>
      <c r="F330" t="n">
        <v>2329.276611328125</v>
      </c>
      <c r="G330" t="n">
        <v>358.5912780761719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884.7973022460938</v>
      </c>
      <c r="F331" t="n">
        <v>2348.71826171875</v>
      </c>
      <c r="G331" t="n">
        <v>356.45068359375</v>
      </c>
      <c r="H331" t="n">
        <v>478.7440185546875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2357.197998046875</v>
      </c>
      <c r="G334" t="n">
        <v>355.779052734375</v>
      </c>
      <c r="H334" t="n">
        <v>516.8663940429688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933.385498046875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508.3731689453125</v>
      </c>
      <c r="E338" t="n">
        <v>959.1279907226562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2493.94677734375</v>
      </c>
      <c r="G340" t="n">
        <v>358.9690856933594</v>
      </c>
      <c r="H340" t="n">
        <v>507.1914367675781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958.2730102539062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506.1324462890625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965.967529296875</v>
      </c>
      <c r="F343" t="n">
        <v>2471.787841796875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2462.60595703125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994.7022094726562</v>
      </c>
      <c r="F349" t="n">
        <v>2489.074951171875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842.605224609375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529.6885375976562</v>
      </c>
      <c r="E350" t="n">
        <v>1005.34130859375</v>
      </c>
      <c r="F350" t="n">
        <v>2499.38134765625</v>
      </c>
      <c r="G350" t="n">
        <v>382.3966979980469</v>
      </c>
      <c r="H350" t="n">
        <v>522.7869262695312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2525.8505859375</v>
      </c>
      <c r="G353" t="n">
        <v>378.233642578125</v>
      </c>
      <c r="H353" t="n">
        <v>526.7340698242188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1011.990844726562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526.5411987304688</v>
      </c>
      <c r="E356" t="n">
        <v>1004.961364746094</v>
      </c>
      <c r="F356" t="n">
        <v>2510.95263671875</v>
      </c>
      <c r="G356" t="n">
        <v>380.1649475097656</v>
      </c>
      <c r="H356" t="n">
        <v>525.0973510742188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991.8051147460938</v>
      </c>
      <c r="F358" t="n">
        <v>2476.80078125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1002.586547851562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1023.722351074219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1013.320739746094</v>
      </c>
      <c r="F363" t="n">
        <v>2534.625</v>
      </c>
      <c r="G363" t="n">
        <v>389.349365234375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2527.871337890625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1010.328552246094</v>
      </c>
      <c r="F365" t="n">
        <v>2528.34375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988.7652587890625</v>
      </c>
      <c r="F366" t="n">
        <v>2507.325927734375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2495.2822265625</v>
      </c>
      <c r="G367" t="n">
        <v>381.7528991699219</v>
      </c>
      <c r="H367" t="n">
        <v>508.7799072265625</v>
      </c>
      <c r="I367" t="n">
        <v>1089.501586914062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2504.491943359375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2513.84326171875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1008.713745117188</v>
      </c>
      <c r="F373" t="n">
        <v>2550.447021484375</v>
      </c>
      <c r="G373" t="n">
        <v>400.2933349609375</v>
      </c>
      <c r="H373" t="n">
        <v>506.8063354492188</v>
      </c>
      <c r="I373" t="n">
        <v>1093.717041015625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1042.008178710938</v>
      </c>
      <c r="F374" t="n">
        <v>2603.203857421875</v>
      </c>
      <c r="G374" t="n">
        <v>407.8039855957031</v>
      </c>
      <c r="H374" t="n">
        <v>518.454833984375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550.9563598632812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519.3213500976562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1007.95361328125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510.7052917480469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547.9521484375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984.4909057617188</v>
      </c>
      <c r="F387" t="n">
        <v>2437.330322265625</v>
      </c>
      <c r="G387" t="n">
        <v>404.5851135253906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396.8169860839844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2418.957275390625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966.5847778320312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2426.891845703125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388.2764282226562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967.6773681640625</v>
      </c>
      <c r="F399" t="n">
        <v>2410.83349609375</v>
      </c>
      <c r="G399" t="n">
        <v>393.6839904785156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974.8967895507812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555.4219360351562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1839.492797851562</v>
      </c>
      <c r="D402" t="n">
        <v>541.22705078125</v>
      </c>
      <c r="E402" t="n">
        <v>983.6834106445312</v>
      </c>
      <c r="F402" t="n">
        <v>2392.7919921875</v>
      </c>
      <c r="G402" t="n">
        <v>385.5726013183594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989.33544921875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976.6066284179688</v>
      </c>
      <c r="F411" t="n">
        <v>2414.14013671875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377.7615051269531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954.8058471679688</v>
      </c>
      <c r="F414" t="n">
        <v>2366.295654296875</v>
      </c>
      <c r="G414" t="n">
        <v>377.418212890625</v>
      </c>
      <c r="H414" t="n">
        <v>548.7794799804688</v>
      </c>
      <c r="I414" t="n">
        <v>1062.890625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2383.72314453125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961.2652587890625</v>
      </c>
      <c r="F422" t="n">
        <v>2360.439208984375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559.1282958984375</v>
      </c>
      <c r="I424" t="n">
        <v>1086.6416015625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940.5096435546875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379.9073791503906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537.5380859375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524.3630981445312</v>
      </c>
      <c r="E433" t="n">
        <v>940.9373168945312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1879.317749023438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377.461181640625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940.84228515625</v>
      </c>
      <c r="F436" t="n">
        <v>2368.9404296875</v>
      </c>
      <c r="G436" t="n">
        <v>374.3281555175781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927.685791015625</v>
      </c>
      <c r="F437" t="n">
        <v>2379.9921875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524.2673950195312</v>
      </c>
      <c r="E438" t="n">
        <v>922.9840087890625</v>
      </c>
      <c r="F438" t="n">
        <v>2360.958740234375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918.0442504882812</v>
      </c>
      <c r="F439" t="n">
        <v>2372.199462890625</v>
      </c>
      <c r="G439" t="n">
        <v>378.06201171875</v>
      </c>
      <c r="H439" t="n">
        <v>517.9735107421875</v>
      </c>
      <c r="I439" t="n">
        <v>1106.179565429688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2414.80078125</v>
      </c>
      <c r="G441" t="n">
        <v>384.7571105957031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518.37451171875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937.1376342773438</v>
      </c>
      <c r="F444" t="n">
        <v>2416.595703125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1166.632690429688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2340.082763671875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942.1719970703125</v>
      </c>
      <c r="F454" t="n">
        <v>2346.411376953125</v>
      </c>
      <c r="G454" t="n">
        <v>367.71875</v>
      </c>
      <c r="H454" t="n">
        <v>516.5294189453125</v>
      </c>
      <c r="I454" t="n">
        <v>1171.585327148438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941.5072021484375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970.1943359375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1180.666259765625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936.1900634765625</v>
      </c>
      <c r="F463" t="n">
        <v>2358.053955078125</v>
      </c>
      <c r="G463" t="n">
        <v>374.2423095703125</v>
      </c>
      <c r="H463" t="n">
        <v>504.3934326171875</v>
      </c>
      <c r="I463" t="n">
        <v>1171.150146484375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942.9679565429688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951.7025146484375</v>
      </c>
      <c r="F466" t="n">
        <v>2406.249755859375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508.4111328125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526.8323364257812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998.573974609375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513.5906372070312</v>
      </c>
      <c r="I480" t="n">
        <v>1205.36962890625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995.758056640625</v>
      </c>
      <c r="F481" t="n">
        <v>2382.31787109375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2390.168212890625</v>
      </c>
      <c r="G483" t="n">
        <v>391.1089782714844</v>
      </c>
      <c r="H483" t="n">
        <v>522.5940551757812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2400.635009765625</v>
      </c>
      <c r="G485" t="n">
        <v>393.2977600097656</v>
      </c>
      <c r="H485" t="n">
        <v>518.1407470703125</v>
      </c>
      <c r="I485" t="n">
        <v>1184.7919921875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391.4952392578125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1062.008056640625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1079.859741210938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2526.095458984375</v>
      </c>
      <c r="G495" t="n">
        <v>401.7525024414062</v>
      </c>
      <c r="H495" t="n">
        <v>524.9660034179688</v>
      </c>
      <c r="I495" t="n">
        <v>1330.955322265625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1122.0537109375</v>
      </c>
      <c r="F500" t="n">
        <v>2453.302978515625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538.197265625</v>
      </c>
      <c r="E506" t="n">
        <v>1071.840576171875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399.5637817382812</v>
      </c>
      <c r="H508" t="n">
        <v>507.7817993164062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1180.714599609375</v>
      </c>
      <c r="F517" t="n">
        <v>2333.742431640625</v>
      </c>
      <c r="G517" t="n">
        <v>377.7615051269531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2415.825927734375</v>
      </c>
      <c r="D520" t="n">
        <v>517.5863647460938</v>
      </c>
      <c r="E520" t="n">
        <v>1181.764282226562</v>
      </c>
      <c r="F520" t="n">
        <v>2307.907958984375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1163.34033203125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1146.109497070312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2272.36767578125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1194.174682617188</v>
      </c>
      <c r="F532" t="n">
        <v>2278.0771484375</v>
      </c>
      <c r="G532" t="n">
        <v>358.5158996582031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1259.94189453125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518.3087768554688</v>
      </c>
      <c r="E536" t="n">
        <v>1200.618041992188</v>
      </c>
      <c r="F536" t="n">
        <v>2295.3955078125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356.5115966796875</v>
      </c>
      <c r="H538" t="n">
        <v>507.34619140625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511.9039306640625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1171.693603515625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1269.571899414062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1160.046875</v>
      </c>
      <c r="F549" t="n">
        <v>2133.300537109375</v>
      </c>
      <c r="G549" t="n">
        <v>362.2631530761719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2537.036376953125</v>
      </c>
      <c r="D550" t="n">
        <v>504.6322937011719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2147.19287109375</v>
      </c>
      <c r="G551" t="n">
        <v>373.5049438476562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1194.986206054688</v>
      </c>
      <c r="F554" t="n">
        <v>2154.615478515625</v>
      </c>
      <c r="G554" t="n">
        <v>373.2870483398438</v>
      </c>
      <c r="H554" t="n">
        <v>487.4629516601562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1260.77099609375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2175.88232421875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489.1740112304688</v>
      </c>
      <c r="E559" t="n">
        <v>1155.178466796875</v>
      </c>
      <c r="F559" t="n">
        <v>2157.0888671875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1181.477905273438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505.1104125976562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2113.176025390625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1147.25537109375</v>
      </c>
      <c r="F571" t="n">
        <v>2122.739013671875</v>
      </c>
      <c r="G571" t="n">
        <v>381.3044738769531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488.0182189941406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2675.00732421875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505.9324951171875</v>
      </c>
      <c r="E575" t="n">
        <v>1177.325439453125</v>
      </c>
      <c r="F575" t="n">
        <v>2118.4091796875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596.2400512695312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1223.834350585938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1348.5888671875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1350.031616210938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1360.226684570312</v>
      </c>
      <c r="F612" t="n">
        <v>2349.753173828125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600.4638061523438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610.5316772460938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1447.933227539062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2840.533935546875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2818.003662109375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1408.789428710938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2763.1416015625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2779.955810546875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1270.0732421875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1247.532958984375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1038.044067382812</v>
      </c>
      <c r="F737" t="n">
        <v>2267.405029296875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1106.5078125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1123.12646484375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1233.8330078125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-3.073940736638048</v>
      </c>
      <c r="C2" t="n">
        <v>-8.597857216606497</v>
      </c>
      <c r="D2" t="n">
        <v>-9.597819678591147</v>
      </c>
      <c r="E2" t="n">
        <v>-15.33262802508607</v>
      </c>
      <c r="F2" t="n">
        <v>-6.372246766411926</v>
      </c>
      <c r="G2" t="n">
        <v>-9.074733096085408</v>
      </c>
      <c r="H2" t="n">
        <v>-5.817495318873888</v>
      </c>
      <c r="I2" t="n">
        <v>-0.8677779410305564</v>
      </c>
      <c r="J2" t="n">
        <v>-4.210135408900618</v>
      </c>
      <c r="K2" t="n">
        <v>-1.708557556364809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-0.9841112778149808</v>
      </c>
      <c r="E17" t="n">
        <v>-1.928344608738741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8.734109030091929</v>
      </c>
      <c r="F18" t="n">
        <v>3.685512756090037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2.675856443252322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-6.898171838702483</v>
      </c>
      <c r="E20" t="n">
        <v>-9.976792435257387</v>
      </c>
      <c r="F20" t="n">
        <v>-11.28281036933473</v>
      </c>
      <c r="G20" t="n">
        <v>-10.33859258822997</v>
      </c>
      <c r="H20" t="n">
        <v>-9.968778613879625</v>
      </c>
      <c r="I20" t="n">
        <v>-4.734907199767068</v>
      </c>
      <c r="J20" t="n">
        <v>-5.948373131225781</v>
      </c>
      <c r="K20" t="n">
        <v>-9.799860251984127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3.622730329209367</v>
      </c>
      <c r="F21" t="n">
        <v>6.10051832924341</v>
      </c>
      <c r="G21" t="n">
        <v>-3.910973577550358</v>
      </c>
      <c r="H21" t="n">
        <v>4.87099529154742</v>
      </c>
      <c r="I21" t="n">
        <v>6.596624567664233</v>
      </c>
      <c r="J21" t="n">
        <v>12.02033356763923</v>
      </c>
      <c r="K21" t="n">
        <v>-12.39350022362883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-13.063915358031</v>
      </c>
      <c r="F22" t="n">
        <v>-6.78243640714321</v>
      </c>
      <c r="G22" t="n">
        <v>1.447301136466095</v>
      </c>
      <c r="H22" t="n">
        <v>-0.8450257487484736</v>
      </c>
      <c r="I22" t="n">
        <v>-2.890819269585265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-1.874753802355011</v>
      </c>
      <c r="E23" t="n">
        <v>-3.000428127705557</v>
      </c>
      <c r="F23" t="n">
        <v>-0.1208761090737309</v>
      </c>
      <c r="G23" t="n">
        <v>-2.46521559196331</v>
      </c>
      <c r="H23" t="n">
        <v>0.7734322632494406</v>
      </c>
      <c r="I23" t="n">
        <v>-1.250599210804126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-19.50322784350525</v>
      </c>
      <c r="D24" t="n">
        <v>-13.62764696252452</v>
      </c>
      <c r="E24" t="n">
        <v>-7.556755072179278</v>
      </c>
      <c r="F24" t="n">
        <v>-14.53706726682263</v>
      </c>
      <c r="G24" t="n">
        <v>-5.664390744626468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-1.875541484389209</v>
      </c>
      <c r="E25" t="n">
        <v>-5.927621639079406</v>
      </c>
      <c r="F25" t="n">
        <v>6.49028454986722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0.228105993648775</v>
      </c>
      <c r="E26" t="n">
        <v>3.183845978610922</v>
      </c>
      <c r="F26" t="n">
        <v>2.67404945601093</v>
      </c>
      <c r="G26" t="n">
        <v>1.322297251989091</v>
      </c>
      <c r="H26" t="n">
        <v>-3.997918021351921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6.27977369774293</v>
      </c>
      <c r="E27" t="n">
        <v>4.717076077197357</v>
      </c>
      <c r="F27" t="n">
        <v>9.405383012052869</v>
      </c>
      <c r="G27" t="n">
        <v>16.58037415389057</v>
      </c>
      <c r="H27" t="n">
        <v>9.96736572968986</v>
      </c>
      <c r="I27" t="n">
        <v>-3.317321748480762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8.304817008467925</v>
      </c>
      <c r="F28" t="n">
        <v>7.217261896565264</v>
      </c>
      <c r="G28" t="n">
        <v>1.473088242080922</v>
      </c>
      <c r="H28" t="n">
        <v>2.93006712450512</v>
      </c>
      <c r="I28" t="n">
        <v>8.354930535128325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-4.663748547709512</v>
      </c>
      <c r="D29" t="n">
        <v>7.355976965300681</v>
      </c>
      <c r="E29" t="n">
        <v>4.953949643557221</v>
      </c>
      <c r="F29" t="n">
        <v>4.420650307632035</v>
      </c>
      <c r="G29" t="n">
        <v>-2.111785325257121</v>
      </c>
      <c r="H29" t="n">
        <v>14.97103731342029</v>
      </c>
      <c r="I29" t="n">
        <v>-6.082002727273994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-2.75489140734918</v>
      </c>
      <c r="C30" t="n">
        <v>4.224541022510264</v>
      </c>
      <c r="D30" t="n">
        <v>-2.94371299599292</v>
      </c>
      <c r="E30" t="n">
        <v>-2.58028973799731</v>
      </c>
      <c r="F30" t="n">
        <v>-1.497138059251213</v>
      </c>
      <c r="G30" t="n">
        <v>1.704212029722352</v>
      </c>
      <c r="H30" t="n">
        <v>4.183423394681562</v>
      </c>
      <c r="I30" t="n">
        <v>-4.38348935192</v>
      </c>
      <c r="J30" t="n">
        <v>1.108377723044196</v>
      </c>
      <c r="K30" t="n">
        <v>3.769029261749757</v>
      </c>
    </row>
    <row r="31">
      <c r="A31" s="2" t="n">
        <v>45382</v>
      </c>
      <c r="B31" t="n">
        <v>-1.086578436871077</v>
      </c>
      <c r="C31" t="n">
        <v>7.26625288847671</v>
      </c>
      <c r="D31" t="n">
        <v>-2.787332881848037</v>
      </c>
      <c r="E31" t="n">
        <v>-0.4690780698376917</v>
      </c>
      <c r="F31" t="n">
        <v>-6.133149116033499</v>
      </c>
      <c r="G31" t="n">
        <v>5.427033150741756</v>
      </c>
      <c r="H31" t="n">
        <v>-3.652465769669289</v>
      </c>
      <c r="I31" t="n">
        <v>1.007253599028646</v>
      </c>
      <c r="J31" t="n">
        <v>-7.886224348034854</v>
      </c>
      <c r="K31" t="n">
        <v>-2.710484913299194</v>
      </c>
    </row>
    <row r="32">
      <c r="A32" s="2" t="n">
        <v>45351</v>
      </c>
      <c r="B32" t="n">
        <v>-4.485983836369112</v>
      </c>
      <c r="C32" t="n">
        <v>-1.648435073500898</v>
      </c>
      <c r="D32" t="n">
        <v>-0.2687069920542351</v>
      </c>
      <c r="E32" t="n">
        <v>8.031248173934969</v>
      </c>
      <c r="F32" t="n">
        <v>-2.790585577244287</v>
      </c>
      <c r="G32" t="n">
        <v>-6.578967498422205</v>
      </c>
      <c r="H32" t="n">
        <v>-0.994609342770747</v>
      </c>
      <c r="I32" t="n">
        <v>3.891778228918885</v>
      </c>
      <c r="J32" t="n">
        <v>6.444529528212484</v>
      </c>
      <c r="K32" t="n">
        <v>6.983255428102098</v>
      </c>
    </row>
    <row r="33">
      <c r="A33" s="2" t="n">
        <v>45322</v>
      </c>
      <c r="B33" t="n">
        <v>-2.623427202917961</v>
      </c>
      <c r="C33" t="n">
        <v>1.557487017968984</v>
      </c>
      <c r="D33" t="n">
        <v>-3.158641658753747</v>
      </c>
      <c r="E33" t="n">
        <v>2.91723767384704</v>
      </c>
      <c r="F33" t="n">
        <v>-6.846975438576219</v>
      </c>
      <c r="G33" t="n">
        <v>-4.447086365956432</v>
      </c>
      <c r="H33" t="n">
        <v>-3.764807597636788</v>
      </c>
      <c r="I33" t="n">
        <v>-5.719642618320631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15.18531266420207</v>
      </c>
      <c r="D34" t="n">
        <v>3.55915292947051</v>
      </c>
      <c r="E34" t="n">
        <v>12.19998618778311</v>
      </c>
      <c r="F34" t="n">
        <v>4.651254207999944</v>
      </c>
      <c r="G34" t="n">
        <v>6.034878433252455</v>
      </c>
      <c r="H34" t="n">
        <v>1.828628986479552</v>
      </c>
      <c r="I34" t="n">
        <v>9.672109802295093</v>
      </c>
      <c r="J34" t="n">
        <v>15.52484447254596</v>
      </c>
      <c r="K34" t="n">
        <v>6.569109313182819</v>
      </c>
    </row>
    <row r="35">
      <c r="A35" s="2" t="n">
        <v>45260</v>
      </c>
      <c r="B35" t="n">
        <v>9.627245302398135</v>
      </c>
      <c r="C35" t="n">
        <v>4.995569548717649</v>
      </c>
      <c r="D35" t="n">
        <v>2.255755640954793</v>
      </c>
      <c r="E35" t="n">
        <v>2.151407445681186</v>
      </c>
      <c r="F35" t="n">
        <v>3.229457883293141</v>
      </c>
      <c r="G35" t="n">
        <v>1.727371170434266</v>
      </c>
      <c r="H35" t="n">
        <v>0.9585932250935736</v>
      </c>
      <c r="I35" t="n">
        <v>0.5866658497980737</v>
      </c>
      <c r="J35" t="n">
        <v>4.469743975027551</v>
      </c>
      <c r="K35" t="n">
        <v>2.00512642976316</v>
      </c>
    </row>
    <row r="36">
      <c r="A36" s="2" t="n">
        <v>45230</v>
      </c>
      <c r="B36" t="n">
        <v>-2.438759008538105</v>
      </c>
      <c r="C36" t="n">
        <v>5.397512018385275</v>
      </c>
      <c r="D36" t="n">
        <v>-4.115298928708688</v>
      </c>
      <c r="E36" t="n">
        <v>0.0252062898311145</v>
      </c>
      <c r="F36" t="n">
        <v>0.746259582314357</v>
      </c>
      <c r="G36" t="n">
        <v>-3.600378737118914</v>
      </c>
      <c r="H36" t="n">
        <v>-4.469000805308765</v>
      </c>
      <c r="I36" t="n">
        <v>7.677183419806766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1.55336178954868</v>
      </c>
      <c r="C37" t="n">
        <v>3.26974520925789</v>
      </c>
      <c r="D37" t="n">
        <v>-0.2711734950654132</v>
      </c>
      <c r="E37" t="n">
        <v>-1.348051742000322</v>
      </c>
      <c r="F37" t="n">
        <v>-1.574819803706984</v>
      </c>
      <c r="G37" t="n">
        <v>1.068912708090086</v>
      </c>
      <c r="H37" t="n">
        <v>-1.473540303783594</v>
      </c>
      <c r="I37" t="n">
        <v>2.367397096655632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-3.90898767815373</v>
      </c>
      <c r="E38" t="n">
        <v>-2.973126473021936</v>
      </c>
      <c r="F38" t="n">
        <v>-2.177038082875848</v>
      </c>
      <c r="G38" t="n">
        <v>-5.583000108943514</v>
      </c>
      <c r="H38" t="n">
        <v>1.694761316778881</v>
      </c>
      <c r="I38" t="n">
        <v>-2.513628409341551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0.933589912970989</v>
      </c>
      <c r="E39" t="n">
        <v>-4.167439371222958</v>
      </c>
      <c r="F39" t="n">
        <v>-4.38176039951782</v>
      </c>
      <c r="G39" t="n">
        <v>3.122230001432058</v>
      </c>
      <c r="H39" t="n">
        <v>5.574910957290835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6.07306627550428</v>
      </c>
      <c r="D40" t="n">
        <v>3.15989655717166</v>
      </c>
      <c r="E40" t="n">
        <v>2.140131397773315</v>
      </c>
      <c r="F40" t="n">
        <v>1.217342260281984</v>
      </c>
      <c r="G40" t="n">
        <v>1.369248725596806</v>
      </c>
      <c r="H40" t="n">
        <v>-2.228148301392785</v>
      </c>
      <c r="I40" t="n">
        <v>5.634624770203223</v>
      </c>
      <c r="J40" t="n">
        <v>7.794411037208682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1.068841606352411</v>
      </c>
      <c r="D41" t="n">
        <v>4.222157625256484</v>
      </c>
      <c r="E41" t="n">
        <v>16.62258025049393</v>
      </c>
      <c r="F41" t="n">
        <v>8.556128184774337</v>
      </c>
      <c r="G41" t="n">
        <v>7.039521516051139</v>
      </c>
      <c r="H41" t="n">
        <v>9.397664347481683</v>
      </c>
      <c r="I41" t="n">
        <v>-0.40576247932258</v>
      </c>
      <c r="J41" t="n">
        <v>5.69218680413428</v>
      </c>
      <c r="K41" t="n">
        <v>13.68459737993073</v>
      </c>
    </row>
    <row r="42">
      <c r="A42" s="2" t="n">
        <v>45046</v>
      </c>
      <c r="B42" t="n">
        <v>7.160178402292372</v>
      </c>
      <c r="C42" t="n">
        <v>5.821466041557533</v>
      </c>
      <c r="D42" t="n">
        <v>-2.20222917779983</v>
      </c>
      <c r="E42" t="n">
        <v>-6.264527768545369</v>
      </c>
      <c r="F42" t="n">
        <v>-4.024829494153092</v>
      </c>
      <c r="G42" t="n">
        <v>10.96479969606339</v>
      </c>
      <c r="H42" t="n">
        <v>3.459766817513499</v>
      </c>
      <c r="I42" t="n">
        <v>10.99171499479048</v>
      </c>
      <c r="J42" t="n">
        <v>7.759047069307901</v>
      </c>
      <c r="K42" t="n">
        <v>2.756849538344941</v>
      </c>
    </row>
    <row r="43">
      <c r="A43" s="2" t="n">
        <v>45016</v>
      </c>
      <c r="B43" t="n">
        <v>-3.128816015249081</v>
      </c>
      <c r="C43" t="n">
        <v>2.297248512281524</v>
      </c>
      <c r="D43" t="n">
        <v>2.309444026784169</v>
      </c>
      <c r="E43" t="n">
        <v>4.857590386867461</v>
      </c>
      <c r="F43" t="n">
        <v>4.051780343771316</v>
      </c>
      <c r="G43" t="n">
        <v>1.805151628818846</v>
      </c>
      <c r="H43" t="n">
        <v>-1.575705158426943</v>
      </c>
      <c r="I43" t="n">
        <v>5.540974922935438</v>
      </c>
      <c r="J43" t="n">
        <v>-0.9017173446649429</v>
      </c>
      <c r="K43" t="n">
        <v>2.119903804195489</v>
      </c>
    </row>
    <row r="44">
      <c r="A44" s="2" t="n">
        <v>44985</v>
      </c>
      <c r="B44" t="n">
        <v>3.338666638501886</v>
      </c>
      <c r="C44" t="n">
        <v>1.407379939818121</v>
      </c>
      <c r="D44" t="n">
        <v>-4.50920570620913</v>
      </c>
      <c r="E44" t="n">
        <v>1.100450804199404</v>
      </c>
      <c r="F44" t="n">
        <v>-4.505694561339235</v>
      </c>
      <c r="G44" t="n">
        <v>8.662794971389065</v>
      </c>
      <c r="H44" t="n">
        <v>-1.244736001335767</v>
      </c>
      <c r="I44" t="n">
        <v>-1.828559434236443</v>
      </c>
      <c r="J44" t="n">
        <v>-1.946537064794451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-0.658991484165361</v>
      </c>
      <c r="E45" t="n">
        <v>4.484877800631915</v>
      </c>
      <c r="F45" t="n">
        <v>0.6130489537725214</v>
      </c>
      <c r="G45" t="n">
        <v>6.273560509757847</v>
      </c>
      <c r="H45" t="n">
        <v>-2.304606389498298</v>
      </c>
      <c r="I45" t="n">
        <v>-3.000356208328026</v>
      </c>
      <c r="J45" t="n">
        <v>-4.88297004422209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-4.572101982785903</v>
      </c>
      <c r="E46" t="n">
        <v>-0.8395324510600766</v>
      </c>
      <c r="F46" t="n">
        <v>-4.59328093478325</v>
      </c>
      <c r="G46" t="n">
        <v>-2.485292275044371</v>
      </c>
      <c r="H46" t="n">
        <v>0.4927699811364539</v>
      </c>
      <c r="I46" t="n">
        <v>-2.862933644474397</v>
      </c>
      <c r="J46" t="n">
        <v>-6.246563860616683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6.540037763614337</v>
      </c>
      <c r="E47" t="n">
        <v>6.28844606351513</v>
      </c>
      <c r="F47" t="n">
        <v>5.945836490113576</v>
      </c>
      <c r="G47" t="n">
        <v>-2.49497674356508</v>
      </c>
      <c r="H47" t="n">
        <v>-3.278998529861232</v>
      </c>
      <c r="I47" t="n">
        <v>-0.8817310229681241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-3.185270147929298</v>
      </c>
      <c r="E48" t="n">
        <v>-8.91318786178017</v>
      </c>
      <c r="F48" t="n">
        <v>-5.405262637692754</v>
      </c>
      <c r="G48" t="n">
        <v>4.96689588776722</v>
      </c>
      <c r="H48" t="n">
        <v>-2.472809350362393</v>
      </c>
      <c r="I48" t="n">
        <v>6.998217868122247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2.542854247096371</v>
      </c>
      <c r="C49" t="n">
        <v>-2.719466481280786</v>
      </c>
      <c r="D49" t="n">
        <v>-1.82485912609659</v>
      </c>
      <c r="E49" t="n">
        <v>-1.493103948815888</v>
      </c>
      <c r="F49" t="n">
        <v>1.376032063495813</v>
      </c>
      <c r="G49" t="n">
        <v>3.650537266869147</v>
      </c>
      <c r="H49" t="n">
        <v>2.330670951503033</v>
      </c>
      <c r="I49" t="n">
        <v>-3.919773992335307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5.571820301509356</v>
      </c>
      <c r="D50" t="n">
        <v>-0.0856125185554335</v>
      </c>
      <c r="E50" t="n">
        <v>8.257710667119621</v>
      </c>
      <c r="F50" t="n">
        <v>0.8512182255226985</v>
      </c>
      <c r="G50" t="n">
        <v>5.758130513349635</v>
      </c>
      <c r="H50" t="n">
        <v>1.467170418498864</v>
      </c>
      <c r="I50" t="n">
        <v>2.927562546066964</v>
      </c>
      <c r="J50" t="n">
        <v>-0.2464057213903081</v>
      </c>
      <c r="K50" t="n">
        <v>4.216935619321371</v>
      </c>
    </row>
    <row r="51">
      <c r="A51" s="2" t="n">
        <v>44773</v>
      </c>
      <c r="B51" t="n">
        <v>12.52020107606024</v>
      </c>
      <c r="C51" t="n">
        <v>6.705444010610062</v>
      </c>
      <c r="D51" t="n">
        <v>18.34636065867574</v>
      </c>
      <c r="E51" t="n">
        <v>12.69882345656865</v>
      </c>
      <c r="F51" t="n">
        <v>18.23721893174513</v>
      </c>
      <c r="G51" t="n">
        <v>10.80437417656588</v>
      </c>
      <c r="H51" t="n">
        <v>8.390876517160152</v>
      </c>
      <c r="I51" t="n">
        <v>10.81338579564788</v>
      </c>
      <c r="J51" t="n">
        <v>14.90763180531389</v>
      </c>
      <c r="K51" t="n">
        <v>2.533738633185312</v>
      </c>
    </row>
    <row r="52">
      <c r="A52" s="2" t="n">
        <v>44742</v>
      </c>
      <c r="B52" t="n">
        <v>-3.333768544870586</v>
      </c>
      <c r="C52" t="n">
        <v>-8.62522947749903</v>
      </c>
      <c r="D52" t="n">
        <v>-4.441236904510159</v>
      </c>
      <c r="E52" t="n">
        <v>-1.22564350116644</v>
      </c>
      <c r="F52" t="n">
        <v>-4.375034509235654</v>
      </c>
      <c r="G52" t="n">
        <v>1.053047233033499</v>
      </c>
      <c r="H52" t="n">
        <v>-10.44692487618189</v>
      </c>
      <c r="I52" t="n">
        <v>-1.2520138438462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-0.3588192043777361</v>
      </c>
      <c r="D53" t="n">
        <v>-6.772054107090975</v>
      </c>
      <c r="E53" t="n">
        <v>-1.974698272460318</v>
      </c>
      <c r="F53" t="n">
        <v>5.297866759974834</v>
      </c>
      <c r="G53" t="n">
        <v>6.819076817320369</v>
      </c>
      <c r="H53" t="n">
        <v>2.290586790724691</v>
      </c>
      <c r="I53" t="n">
        <v>-3.484930790285456</v>
      </c>
      <c r="J53" t="n">
        <v>-7.769354344704427</v>
      </c>
      <c r="K53" t="n">
        <v>-6.194593116614033</v>
      </c>
    </row>
    <row r="54">
      <c r="A54" s="2" t="n">
        <v>44681</v>
      </c>
      <c r="B54" t="n">
        <v>2.272034542816348</v>
      </c>
      <c r="C54" t="n">
        <v>7.28157297334826</v>
      </c>
      <c r="D54" t="n">
        <v>3.823217252292244</v>
      </c>
      <c r="E54" t="n">
        <v>4.696926706630489</v>
      </c>
      <c r="F54" t="n">
        <v>9.088932733312882</v>
      </c>
      <c r="G54" t="n">
        <v>3.55076575306319</v>
      </c>
      <c r="H54" t="n">
        <v>3.573561906087663</v>
      </c>
      <c r="I54" t="n">
        <v>5.9855200280448</v>
      </c>
      <c r="J54" t="n">
        <v>5.962182146341721</v>
      </c>
      <c r="K54" t="n">
        <v>-2.870488006860339</v>
      </c>
    </row>
    <row r="55">
      <c r="A55" s="2" t="n">
        <v>44651</v>
      </c>
      <c r="B55" t="n">
        <v>-6.449420524008397</v>
      </c>
      <c r="C55" t="n">
        <v>6.332719327951675</v>
      </c>
      <c r="D55" t="n">
        <v>-4.819395226413137</v>
      </c>
      <c r="E55" t="n">
        <v>-2.688969279620157</v>
      </c>
      <c r="F55" t="n">
        <v>-5.683458347349113</v>
      </c>
      <c r="G55" t="n">
        <v>16.12232011690784</v>
      </c>
      <c r="H55" t="n">
        <v>-2.137158757186375</v>
      </c>
      <c r="I55" t="n">
        <v>-1.466052210720803</v>
      </c>
      <c r="J55" t="n">
        <v>8.182581128921873</v>
      </c>
      <c r="K55" t="n">
        <v>0.3615292461448982</v>
      </c>
    </row>
    <row r="56">
      <c r="A56" s="2" t="n">
        <v>44620</v>
      </c>
      <c r="B56" t="n">
        <v>-3.050648917754695</v>
      </c>
      <c r="C56" t="n">
        <v>1.81819165426198</v>
      </c>
      <c r="D56" t="n">
        <v>4.955763853006334</v>
      </c>
      <c r="E56" t="n">
        <v>-13.54836567688917</v>
      </c>
      <c r="F56" t="n">
        <v>-4.470590070078062</v>
      </c>
      <c r="G56" t="n">
        <v>0.3789454563727812</v>
      </c>
      <c r="H56" t="n">
        <v>8.009137988172554</v>
      </c>
      <c r="I56" t="n">
        <v>-4.764176345830373</v>
      </c>
      <c r="J56" t="n">
        <v>-1.19620372077629</v>
      </c>
      <c r="K56" t="n">
        <v>2.164130254244423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3.710005526956217</v>
      </c>
      <c r="C2" t="n">
        <v>-5.020273667474462</v>
      </c>
      <c r="D2" t="n">
        <v>-8.587689270976927</v>
      </c>
      <c r="E2" t="n">
        <v>-10.26934753331988</v>
      </c>
      <c r="F2" t="n">
        <v>-7.119248901614972</v>
      </c>
      <c r="G2" t="n">
        <v>-10.96010136578785</v>
      </c>
      <c r="H2" t="n">
        <v>-1.494785079277794</v>
      </c>
      <c r="I2" t="n">
        <v>7.009236031757826</v>
      </c>
      <c r="J2" t="n">
        <v>-3.542206810220727</v>
      </c>
      <c r="K2" t="n">
        <v>11.18737518715949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-2.922406704892144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-22.04480254486775</v>
      </c>
      <c r="F9" t="n">
        <v>-20.42983405264953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4.524336101134674</v>
      </c>
      <c r="E10" t="n">
        <v>1.646245723068196</v>
      </c>
      <c r="F10" t="n">
        <v>19.62153451414614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14.82364934938845</v>
      </c>
      <c r="E11" t="n">
        <v>10.7371630348031</v>
      </c>
      <c r="F11" t="n">
        <v>10.28081182463383</v>
      </c>
      <c r="G11" t="n">
        <v>1.022991578556676</v>
      </c>
      <c r="H11" t="n">
        <v>23.29041933149718</v>
      </c>
      <c r="I11" t="n">
        <v>-2.696067621355691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-6.110899000372704</v>
      </c>
      <c r="E12" t="n">
        <v>10.66124242345112</v>
      </c>
      <c r="F12" t="n">
        <v>-15.00027208604275</v>
      </c>
      <c r="G12" t="n">
        <v>-5.8889579461047</v>
      </c>
      <c r="H12" t="n">
        <v>-8.201969177875535</v>
      </c>
      <c r="I12" t="n">
        <v>-1.063859930681643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17.6608668722724</v>
      </c>
      <c r="C13" t="n">
        <v>27.46719777003101</v>
      </c>
      <c r="D13" t="n">
        <v>1.537290564210969</v>
      </c>
      <c r="E13" t="n">
        <v>14.64275494769014</v>
      </c>
      <c r="F13" t="n">
        <v>8.837113497160809</v>
      </c>
      <c r="G13" t="n">
        <v>3.982892026719598</v>
      </c>
      <c r="H13" t="n">
        <v>-1.789593839466996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18.80518433420655</v>
      </c>
      <c r="D14" t="n">
        <v>-3.274897722974857</v>
      </c>
      <c r="E14" t="n">
        <v>-8.270126100628483</v>
      </c>
      <c r="F14" t="n">
        <v>-7.936438697556314</v>
      </c>
      <c r="G14" t="n">
        <v>-1.594338253812588</v>
      </c>
      <c r="H14" t="n">
        <v>5.782099631709037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13.44782792316033</v>
      </c>
      <c r="D15" t="n">
        <v>5.147732944969374</v>
      </c>
      <c r="E15" t="n">
        <v>11.65624790943487</v>
      </c>
      <c r="F15" t="n">
        <v>5.45524063774927</v>
      </c>
      <c r="G15" t="n">
        <v>20.40253212264236</v>
      </c>
      <c r="H15" t="n">
        <v>10.66069296159307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0.3412760703013218</v>
      </c>
      <c r="C16" t="n">
        <v>-1.884397701044771</v>
      </c>
      <c r="D16" t="n">
        <v>-2.947708245492309</v>
      </c>
      <c r="E16" t="n">
        <v>10.76598265993687</v>
      </c>
      <c r="F16" t="n">
        <v>-0.02732801410394448</v>
      </c>
      <c r="G16" t="n">
        <v>17.56440703823965</v>
      </c>
      <c r="H16" t="n">
        <v>-5.040886123663213</v>
      </c>
      <c r="I16" t="n">
        <v>0.5023935335762619</v>
      </c>
      <c r="J16" t="n">
        <v>-7.57544985346259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-1.569511128833356</v>
      </c>
      <c r="E17" t="n">
        <v>-3.998034113522186</v>
      </c>
      <c r="F17" t="n">
        <v>-4.384162979035366</v>
      </c>
      <c r="G17" t="n">
        <v>-0.1956505974622713</v>
      </c>
      <c r="H17" t="n">
        <v>-5.205898144881516</v>
      </c>
      <c r="I17" t="n">
        <v>3.018503369249315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9.58737669114258</v>
      </c>
      <c r="D18" t="n">
        <v>16.08723593030628</v>
      </c>
      <c r="E18" t="n">
        <v>20.18350226822714</v>
      </c>
      <c r="F18" t="n">
        <v>20.88450689981003</v>
      </c>
      <c r="G18" t="n">
        <v>21.46250341532014</v>
      </c>
      <c r="H18" t="n">
        <v>12.5444542346616</v>
      </c>
      <c r="I18" t="n">
        <v>9.586720087570644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-2.323453216925886</v>
      </c>
      <c r="D19" t="n">
        <v>-7.506520448004473</v>
      </c>
      <c r="E19" t="n">
        <v>1.371606772526079</v>
      </c>
      <c r="F19" t="n">
        <v>9.842790441249605</v>
      </c>
      <c r="G19" t="n">
        <v>11.7767683253925</v>
      </c>
      <c r="H19" t="n">
        <v>-5.122095237829116</v>
      </c>
      <c r="I19" t="n">
        <v>1.011288031144475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22.57569501683869</v>
      </c>
      <c r="C2" t="n">
        <v>6.153616813325824</v>
      </c>
      <c r="D2" t="n">
        <v>-3.980392756212714</v>
      </c>
      <c r="E2" t="n">
        <v>-4.192773228250191</v>
      </c>
      <c r="F2" t="n">
        <v>10.81340872229957</v>
      </c>
      <c r="G2" t="n">
        <v>60.41205410748616</v>
      </c>
      <c r="H2" t="n">
        <v>1.055685866919776</v>
      </c>
      <c r="I2" t="n">
        <v>2.157164708324899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22.01839713868006</v>
      </c>
      <c r="C3" t="n">
        <v>7.354094498952279</v>
      </c>
      <c r="D3" t="n">
        <v>-3.373006964631309</v>
      </c>
      <c r="E3" t="n">
        <v>-4.380337673496593</v>
      </c>
      <c r="F3" t="n">
        <v>10.98299932344662</v>
      </c>
      <c r="G3" t="n">
        <v>61.00333397035289</v>
      </c>
      <c r="H3" t="n">
        <v>3.864406438477319</v>
      </c>
      <c r="I3" t="n">
        <v>2.091722100192728</v>
      </c>
      <c r="J3" t="n">
        <v>4.628969280521211</v>
      </c>
      <c r="K3" t="n">
        <v>-5.190307455429332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-3.899653243650647</v>
      </c>
      <c r="E4" t="n">
        <v>-4.494261691529633</v>
      </c>
      <c r="F4" t="n">
        <v>11.14697761420471</v>
      </c>
      <c r="G4" t="n">
        <v>58.57269761381121</v>
      </c>
      <c r="H4" t="n">
        <v>3.071107970419229</v>
      </c>
      <c r="I4" t="n">
        <v>1.539471521954838</v>
      </c>
      <c r="J4" t="n">
        <v>5.693774551887398</v>
      </c>
      <c r="K4" t="n">
        <v>-3.90349276975348</v>
      </c>
    </row>
    <row r="5">
      <c r="A5" s="2" t="n">
        <v>44937</v>
      </c>
      <c r="B5" t="n">
        <v>19.41758762143841</v>
      </c>
      <c r="C5" t="n">
        <v>4.729567896050435</v>
      </c>
      <c r="D5" t="n">
        <v>-4.990815388985959</v>
      </c>
      <c r="E5" t="n">
        <v>-5.115645213945641</v>
      </c>
      <c r="F5" t="n">
        <v>10.13210447916282</v>
      </c>
      <c r="G5" t="n">
        <v>59.14663533427349</v>
      </c>
      <c r="H5" t="n">
        <v>0.8593033241489412</v>
      </c>
      <c r="I5" t="n">
        <v>1.662032843583949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17.01891962719852</v>
      </c>
      <c r="C6" t="n">
        <v>3.601201234346463</v>
      </c>
      <c r="D6" t="n">
        <v>-6.375453175967349</v>
      </c>
      <c r="E6" t="n">
        <v>-4.427969007545196</v>
      </c>
      <c r="F6" t="n">
        <v>8.869452129227318</v>
      </c>
      <c r="G6" t="n">
        <v>58.42861978719544</v>
      </c>
      <c r="H6" t="n">
        <v>0.7303386881911011</v>
      </c>
      <c r="I6" t="n">
        <v>0.941833578594431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3.786678817198164</v>
      </c>
      <c r="D7" t="n">
        <v>-6.843897499327012</v>
      </c>
      <c r="E7" t="n">
        <v>-1.48756805848328</v>
      </c>
      <c r="F7" t="n">
        <v>10.71349139591038</v>
      </c>
      <c r="G7" t="n">
        <v>54.43539148763637</v>
      </c>
      <c r="H7" t="n">
        <v>-0.6384934802948217</v>
      </c>
      <c r="I7" t="n">
        <v>1.48382478165332</v>
      </c>
      <c r="J7" t="n">
        <v>3.68758636478923</v>
      </c>
      <c r="K7" t="n">
        <v>-5.6645955667877</v>
      </c>
    </row>
    <row r="8">
      <c r="A8" s="2" t="n">
        <v>44942</v>
      </c>
      <c r="B8" t="n">
        <v>17.11261164114553</v>
      </c>
      <c r="C8" t="n">
        <v>5.458704489378974</v>
      </c>
      <c r="D8" t="n">
        <v>-4.991935245368961</v>
      </c>
      <c r="E8" t="n">
        <v>1.005429428454385</v>
      </c>
      <c r="F8" t="n">
        <v>9.733488994057261</v>
      </c>
      <c r="G8" t="n">
        <v>56.06002993236885</v>
      </c>
      <c r="H8" t="n">
        <v>-0.03214763539920451</v>
      </c>
      <c r="I8" t="n">
        <v>0.957402346096603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-3.561757373465646</v>
      </c>
      <c r="E9" t="n">
        <v>0.4702835782398385</v>
      </c>
      <c r="F9" t="n">
        <v>12.26645757712004</v>
      </c>
      <c r="G9" t="n">
        <v>56.46496761258817</v>
      </c>
      <c r="H9" t="n">
        <v>2.096144574705616</v>
      </c>
      <c r="I9" t="n">
        <v>2.316397750253696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-3.080344767594234</v>
      </c>
      <c r="E10" t="n">
        <v>0.5138599835117663</v>
      </c>
      <c r="F10" t="n">
        <v>13.00219547210324</v>
      </c>
      <c r="G10" t="n">
        <v>56.7507514045515</v>
      </c>
      <c r="H10" t="n">
        <v>2.738703896768069</v>
      </c>
      <c r="I10" t="n">
        <v>1.65086645357384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19.82109065740229</v>
      </c>
      <c r="C11" t="n">
        <v>5.009638770349878</v>
      </c>
      <c r="D11" t="n">
        <v>-2.720081365506333</v>
      </c>
      <c r="E11" t="n">
        <v>1.142860100135223</v>
      </c>
      <c r="F11" t="n">
        <v>13.85032328012077</v>
      </c>
      <c r="G11" t="n">
        <v>56.52328193618792</v>
      </c>
      <c r="H11" t="n">
        <v>1.627381518509874</v>
      </c>
      <c r="I11" t="n">
        <v>2.556185560705138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4.748553904699215</v>
      </c>
      <c r="D12" t="n">
        <v>0.2968971301342771</v>
      </c>
      <c r="E12" t="n">
        <v>0.8054472007884117</v>
      </c>
      <c r="F12" t="n">
        <v>8.32602782810541</v>
      </c>
      <c r="G12" t="n">
        <v>56.27372108473758</v>
      </c>
      <c r="H12" t="n">
        <v>2.101211054097774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3.8796921347521</v>
      </c>
      <c r="D13" t="n">
        <v>1.024316153641802</v>
      </c>
      <c r="E13" t="n">
        <v>-0.1669521294545784</v>
      </c>
      <c r="F13" t="n">
        <v>11.28499082249128</v>
      </c>
      <c r="G13" t="n">
        <v>60.49603765422389</v>
      </c>
      <c r="H13" t="n">
        <v>4.028611330298104</v>
      </c>
      <c r="I13" t="n">
        <v>1.026999059384526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0.6507555715627111</v>
      </c>
      <c r="E14" t="n">
        <v>-0.8692622407609263</v>
      </c>
      <c r="F14" t="n">
        <v>14.33664950724813</v>
      </c>
      <c r="G14" t="n">
        <v>61.35868399452589</v>
      </c>
      <c r="H14" t="n">
        <v>3.105860635204571</v>
      </c>
      <c r="I14" t="n">
        <v>2.980353916434875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1.556814055632838</v>
      </c>
      <c r="E15" t="n">
        <v>1.26834815093031</v>
      </c>
      <c r="F15" t="n">
        <v>17.74925254247876</v>
      </c>
      <c r="G15" t="n">
        <v>62.68281097155517</v>
      </c>
      <c r="H15" t="n">
        <v>4.9268397708367</v>
      </c>
      <c r="I15" t="n">
        <v>3.797831244671768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2.856305635149825</v>
      </c>
      <c r="E16" t="n">
        <v>1.784112045968267</v>
      </c>
      <c r="F16" t="n">
        <v>14.08333473687278</v>
      </c>
      <c r="G16" t="n">
        <v>67.2192053392846</v>
      </c>
      <c r="H16" t="n">
        <v>6.761615192342552</v>
      </c>
      <c r="I16" t="n">
        <v>2.38205495793522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3.143503289716865</v>
      </c>
      <c r="E17" t="n">
        <v>4.995370220046103</v>
      </c>
      <c r="F17" t="n">
        <v>14.1647335132526</v>
      </c>
      <c r="G17" t="n">
        <v>70.76982605892678</v>
      </c>
      <c r="H17" t="n">
        <v>8.319080402334977</v>
      </c>
      <c r="I17" t="n">
        <v>3.512590956002581</v>
      </c>
      <c r="J17" t="n">
        <v>7.23871050604592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5.005744774105647</v>
      </c>
      <c r="D18" t="n">
        <v>3.714787066738778</v>
      </c>
      <c r="E18" t="n">
        <v>2.101852252268821</v>
      </c>
      <c r="F18" t="n">
        <v>12.44783977616404</v>
      </c>
      <c r="G18" t="n">
        <v>72.47331348958745</v>
      </c>
      <c r="H18" t="n">
        <v>7.890591298426508</v>
      </c>
      <c r="I18" t="n">
        <v>2.313434313163998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7.211625515270037</v>
      </c>
      <c r="E19" t="n">
        <v>5.719797528153037</v>
      </c>
      <c r="F19" t="n">
        <v>13.89996925206425</v>
      </c>
      <c r="G19" t="n">
        <v>76.65592637519813</v>
      </c>
      <c r="H19" t="n">
        <v>10.46521010537469</v>
      </c>
      <c r="I19" t="n">
        <v>4.965331099632375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6.833575996358165</v>
      </c>
      <c r="D20" t="n">
        <v>4.810004379396027</v>
      </c>
      <c r="E20" t="n">
        <v>6.668934989573727</v>
      </c>
      <c r="F20" t="n">
        <v>17.18367123207663</v>
      </c>
      <c r="G20" t="n">
        <v>82.51208823974177</v>
      </c>
      <c r="H20" t="n">
        <v>7.318918662689899</v>
      </c>
      <c r="I20" t="n">
        <v>4.227620300994772</v>
      </c>
      <c r="J20" t="n">
        <v>3.498283459339402</v>
      </c>
      <c r="K20" t="n">
        <v>-9.790041374577873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0.3612748545323896</v>
      </c>
      <c r="E21" t="n">
        <v>5.257230780937583</v>
      </c>
      <c r="F21" t="n">
        <v>18.30958835362399</v>
      </c>
      <c r="G21" t="n">
        <v>81.33362504421207</v>
      </c>
      <c r="H21" t="n">
        <v>3.644287304115612</v>
      </c>
      <c r="I21" t="n">
        <v>3.727087474818669</v>
      </c>
      <c r="J21" t="n">
        <v>0.6984983732581052</v>
      </c>
      <c r="K21" t="n">
        <v>-11.2592264897286</v>
      </c>
    </row>
    <row r="22">
      <c r="A22" s="2" t="n">
        <v>44963</v>
      </c>
      <c r="B22" t="n">
        <v>28.68338484557609</v>
      </c>
      <c r="C22" t="n">
        <v>4.120231711336952</v>
      </c>
      <c r="D22" t="n">
        <v>0.6115616898891174</v>
      </c>
      <c r="E22" t="n">
        <v>4.098185470562732</v>
      </c>
      <c r="F22" t="n">
        <v>16.18158602266238</v>
      </c>
      <c r="G22" t="n">
        <v>76.5889625718829</v>
      </c>
      <c r="H22" t="n">
        <v>2.697027632233007</v>
      </c>
      <c r="I22" t="n">
        <v>2.986084600097039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-3.012417815102797</v>
      </c>
      <c r="E23" t="n">
        <v>3.32857521090919</v>
      </c>
      <c r="F23" t="n">
        <v>13.48310979254392</v>
      </c>
      <c r="G23" t="n">
        <v>68.65566487009723</v>
      </c>
      <c r="H23" t="n">
        <v>-0.2805884774554235</v>
      </c>
      <c r="I23" t="n">
        <v>3.700562366835669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-3.146495147196537</v>
      </c>
      <c r="E24" t="n">
        <v>1.884551885512242</v>
      </c>
      <c r="F24" t="n">
        <v>14.13901169623371</v>
      </c>
      <c r="G24" t="n">
        <v>68.03022404273436</v>
      </c>
      <c r="H24" t="n">
        <v>1.181689902951799</v>
      </c>
      <c r="I24" t="n">
        <v>4.893091863249288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32.43510684056506</v>
      </c>
      <c r="C25" t="n">
        <v>3.299577493749006</v>
      </c>
      <c r="D25" t="n">
        <v>-5.406858380481482</v>
      </c>
      <c r="E25" t="n">
        <v>3.123804294830346</v>
      </c>
      <c r="F25" t="n">
        <v>13.89258886775599</v>
      </c>
      <c r="G25" t="n">
        <v>67.55573244456532</v>
      </c>
      <c r="H25" t="n">
        <v>-3.202430005640078</v>
      </c>
      <c r="I25" t="n">
        <v>4.779542964141625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4.575502680454413</v>
      </c>
      <c r="D26" t="n">
        <v>-5.174350186299382</v>
      </c>
      <c r="E26" t="n">
        <v>5.734218518346745</v>
      </c>
      <c r="F26" t="n">
        <v>15.95071960817249</v>
      </c>
      <c r="G26" t="n">
        <v>69.21849663528714</v>
      </c>
      <c r="H26" t="n">
        <v>-3.177554415182293</v>
      </c>
      <c r="I26" t="n">
        <v>6.41228931032678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3.54075573287993</v>
      </c>
      <c r="D27" t="n">
        <v>-4.055825045846284</v>
      </c>
      <c r="E27" t="n">
        <v>5.228099259682972</v>
      </c>
      <c r="F27" t="n">
        <v>15.7620366009436</v>
      </c>
      <c r="G27" t="n">
        <v>69.74298955774614</v>
      </c>
      <c r="H27" t="n">
        <v>-2.728352267233125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-6.230580123965646</v>
      </c>
      <c r="E28" t="n">
        <v>8.203488001133241</v>
      </c>
      <c r="F28" t="n">
        <v>15.02364158483667</v>
      </c>
      <c r="G28" t="n">
        <v>76.13762340339503</v>
      </c>
      <c r="H28" t="n">
        <v>-3.533774642201581</v>
      </c>
      <c r="I28" t="n">
        <v>6.375916849619867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-4.383651714600045</v>
      </c>
      <c r="E29" t="n">
        <v>9.658896838148801</v>
      </c>
      <c r="F29" t="n">
        <v>13.36094842037536</v>
      </c>
      <c r="G29" t="n">
        <v>75.45440588218607</v>
      </c>
      <c r="H29" t="n">
        <v>-2.797737795139321</v>
      </c>
      <c r="I29" t="n">
        <v>7.340011741167651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-3.609377209927378</v>
      </c>
      <c r="E30" t="n">
        <v>13.01818190880915</v>
      </c>
      <c r="F30" t="n">
        <v>13.66328067811342</v>
      </c>
      <c r="G30" t="n">
        <v>75.46401297809908</v>
      </c>
      <c r="H30" t="n">
        <v>-0.9513304044413085</v>
      </c>
      <c r="I30" t="n">
        <v>11.38375604101696</v>
      </c>
      <c r="J30" t="n">
        <v>5.339220001361245</v>
      </c>
      <c r="K30" t="n">
        <v>-6.82812526968789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-2.459498675376959</v>
      </c>
      <c r="E31" t="n">
        <v>17.79929991762554</v>
      </c>
      <c r="F31" t="n">
        <v>14.63671936738711</v>
      </c>
      <c r="G31" t="n">
        <v>81.90223487317631</v>
      </c>
      <c r="H31" t="n">
        <v>-0.06124568151983922</v>
      </c>
      <c r="I31" t="n">
        <v>8.821599528499569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-3.99127318315543</v>
      </c>
      <c r="E32" t="n">
        <v>14.00306947439534</v>
      </c>
      <c r="F32" t="n">
        <v>11.37605218261884</v>
      </c>
      <c r="G32" t="n">
        <v>79.30997377230258</v>
      </c>
      <c r="H32" t="n">
        <v>-2.802348995485981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4.5849517372754</v>
      </c>
      <c r="D33" t="n">
        <v>-3.861773896071852</v>
      </c>
      <c r="E33" t="n">
        <v>12.88164962208349</v>
      </c>
      <c r="F33" t="n">
        <v>11.76017990095264</v>
      </c>
      <c r="G33" t="n">
        <v>78.66987309647257</v>
      </c>
      <c r="H33" t="n">
        <v>0.03997512346340937</v>
      </c>
      <c r="I33" t="n">
        <v>4.558687009397167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5.145506554116008</v>
      </c>
      <c r="D34" t="n">
        <v>-2.924901678543079</v>
      </c>
      <c r="E34" t="n">
        <v>11.63934873891563</v>
      </c>
      <c r="F34" t="n">
        <v>9.767993875128212</v>
      </c>
      <c r="G34" t="n">
        <v>79.49830483580776</v>
      </c>
      <c r="H34" t="n">
        <v>-0.4741635290335444</v>
      </c>
      <c r="I34" t="n">
        <v>4.149347935852621</v>
      </c>
      <c r="J34" t="n">
        <v>0.9494216411649381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-0.5484536145688557</v>
      </c>
      <c r="E35" t="n">
        <v>13.19965044431655</v>
      </c>
      <c r="F35" t="n">
        <v>9.381364611643539</v>
      </c>
      <c r="G35" t="n">
        <v>81.86450469664585</v>
      </c>
      <c r="H35" t="n">
        <v>-0.7429338863558455</v>
      </c>
      <c r="I35" t="n">
        <v>4.677427270057621</v>
      </c>
      <c r="J35" t="n">
        <v>0.5988321266254149</v>
      </c>
      <c r="K35" t="n">
        <v>-11.2746094009467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-2.47462858109665</v>
      </c>
      <c r="E36" t="n">
        <v>14.6847737745937</v>
      </c>
      <c r="F36" t="n">
        <v>9.941966229131062</v>
      </c>
      <c r="G36" t="n">
        <v>83.92406696182948</v>
      </c>
      <c r="H36" t="n">
        <v>-1.665842667436856</v>
      </c>
      <c r="I36" t="n">
        <v>4.3015133633304</v>
      </c>
      <c r="J36" t="n">
        <v>1.212431404583314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-3.441696162870722</v>
      </c>
      <c r="E37" t="n">
        <v>17.04441668095615</v>
      </c>
      <c r="F37" t="n">
        <v>10.4274654135049</v>
      </c>
      <c r="G37" t="n">
        <v>85.21528898008697</v>
      </c>
      <c r="H37" t="n">
        <v>-3.017712623900004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-1.043959709158826</v>
      </c>
      <c r="E38" t="n">
        <v>14.91690209035119</v>
      </c>
      <c r="F38" t="n">
        <v>10.55700615440773</v>
      </c>
      <c r="G38" t="n">
        <v>81.62009718178433</v>
      </c>
      <c r="H38" t="n">
        <v>-1.816375504517709</v>
      </c>
      <c r="I38" t="n">
        <v>5.284095686124668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-0.285030112467044</v>
      </c>
      <c r="E39" t="n">
        <v>18.27139784842309</v>
      </c>
      <c r="F39" t="n">
        <v>15.35038684743697</v>
      </c>
      <c r="G39" t="n">
        <v>89.10838373790109</v>
      </c>
      <c r="H39" t="n">
        <v>2.585587392324529</v>
      </c>
      <c r="I39" t="n">
        <v>6.9834877572301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8.839149121609079</v>
      </c>
      <c r="D40" t="n">
        <v>-1.797676745641819</v>
      </c>
      <c r="E40" t="n">
        <v>17.22874762718281</v>
      </c>
      <c r="F40" t="n">
        <v>14.87763114688596</v>
      </c>
      <c r="G40" t="n">
        <v>82.75824644427775</v>
      </c>
      <c r="H40" t="n">
        <v>0.8386375334979546</v>
      </c>
      <c r="I40" t="n">
        <v>5.467120020170069</v>
      </c>
      <c r="J40" t="n">
        <v>0.4900713852449501</v>
      </c>
      <c r="K40" t="n">
        <v>-16.40816144161572</v>
      </c>
    </row>
    <row r="41">
      <c r="A41" s="2" t="n">
        <v>44988</v>
      </c>
      <c r="B41" t="n">
        <v>30.94430247946975</v>
      </c>
      <c r="C41" t="n">
        <v>6.0182687807393</v>
      </c>
      <c r="D41" t="n">
        <v>-4.180480362889383</v>
      </c>
      <c r="E41" t="n">
        <v>20.54822566749412</v>
      </c>
      <c r="F41" t="n">
        <v>15.53527022922601</v>
      </c>
      <c r="G41" t="n">
        <v>85.68371759617909</v>
      </c>
      <c r="H41" t="n">
        <v>-2.95317330289222</v>
      </c>
      <c r="I41" t="n">
        <v>5.738701183709072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29.5603153116049</v>
      </c>
      <c r="C42" t="n">
        <v>6.775699210579922</v>
      </c>
      <c r="D42" t="n">
        <v>-4.109694866412628</v>
      </c>
      <c r="E42" t="n">
        <v>21.72667702908157</v>
      </c>
      <c r="F42" t="n">
        <v>17.42627444881537</v>
      </c>
      <c r="G42" t="n">
        <v>87.70553699202195</v>
      </c>
      <c r="H42" t="n">
        <v>-2.263178115280562</v>
      </c>
      <c r="I42" t="n">
        <v>4.88926478841023</v>
      </c>
      <c r="J42" t="n">
        <v>1.164109189301099</v>
      </c>
      <c r="K42" t="n">
        <v>-14.38999995023861</v>
      </c>
    </row>
    <row r="43">
      <c r="A43" s="2" t="n">
        <v>44993</v>
      </c>
      <c r="B43" t="n">
        <v>31.13426962597359</v>
      </c>
      <c r="C43" t="n">
        <v>6.7514912796931</v>
      </c>
      <c r="D43" t="n">
        <v>-4.632861495383944</v>
      </c>
      <c r="E43" t="n">
        <v>25.4497231492901</v>
      </c>
      <c r="F43" t="n">
        <v>20.70121707171917</v>
      </c>
      <c r="G43" t="n">
        <v>86.21463513427958</v>
      </c>
      <c r="H43" t="n">
        <v>-1.976319221011824</v>
      </c>
      <c r="I43" t="n">
        <v>7.363877738026359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5.978189551481039</v>
      </c>
      <c r="D44" t="n">
        <v>-1.387039546100532</v>
      </c>
      <c r="E44" t="n">
        <v>25.27525137605666</v>
      </c>
      <c r="F44" t="n">
        <v>23.78273523014209</v>
      </c>
      <c r="G44" t="n">
        <v>78.91497631050856</v>
      </c>
      <c r="H44" t="n">
        <v>-0.7449662428592463</v>
      </c>
      <c r="I44" t="n">
        <v>7.740955933514471</v>
      </c>
      <c r="J44" t="n">
        <v>6.708288521897776</v>
      </c>
      <c r="K44" t="n">
        <v>-9.81474016006767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5.722694980769916</v>
      </c>
      <c r="E45" t="n">
        <v>37.85918490940296</v>
      </c>
      <c r="F45" t="n">
        <v>28.8050652138593</v>
      </c>
      <c r="G45" t="n">
        <v>79.58382130585694</v>
      </c>
      <c r="H45" t="n">
        <v>3.995301777108851</v>
      </c>
      <c r="I45" t="n">
        <v>7.759176326989858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40.72742955478301</v>
      </c>
      <c r="C46" t="n">
        <v>7.583025157122125</v>
      </c>
      <c r="D46" t="n">
        <v>1.321857509093682</v>
      </c>
      <c r="E46" t="n">
        <v>30.56845775629349</v>
      </c>
      <c r="F46" t="n">
        <v>27.93197240579623</v>
      </c>
      <c r="G46" t="n">
        <v>76.04440770954668</v>
      </c>
      <c r="H46" t="n">
        <v>0.9270032681445217</v>
      </c>
      <c r="I46" t="n">
        <v>7.265196559873432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0.629007785598179</v>
      </c>
      <c r="E47" t="n">
        <v>30.31337696215277</v>
      </c>
      <c r="F47" t="n">
        <v>24.15772071545534</v>
      </c>
      <c r="G47" t="n">
        <v>72.44583926896418</v>
      </c>
      <c r="H47" t="n">
        <v>-0.599170123080206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2.557264014889871</v>
      </c>
      <c r="D48" t="n">
        <v>-3.476571276242391</v>
      </c>
      <c r="E48" t="n">
        <v>27.65000222358087</v>
      </c>
      <c r="F48" t="n">
        <v>16.25538978050343</v>
      </c>
      <c r="G48" t="n">
        <v>70.26713751449512</v>
      </c>
      <c r="H48" t="n">
        <v>-2.156223736077367</v>
      </c>
      <c r="I48" t="n">
        <v>3.064021078690482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-1.470827998005786</v>
      </c>
      <c r="E49" t="n">
        <v>31.41868995974892</v>
      </c>
      <c r="F49" t="n">
        <v>19.25663810963201</v>
      </c>
      <c r="G49" t="n">
        <v>68.03645655762762</v>
      </c>
      <c r="H49" t="n">
        <v>-2.861013784712141</v>
      </c>
      <c r="I49" t="n">
        <v>7.645180726325407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39.29714241559476</v>
      </c>
      <c r="C50" t="n">
        <v>0.3567733984228383</v>
      </c>
      <c r="D50" t="n">
        <v>0.103991857018193</v>
      </c>
      <c r="E50" t="n">
        <v>33.44367414823124</v>
      </c>
      <c r="F50" t="n">
        <v>20.69993429506105</v>
      </c>
      <c r="G50" t="n">
        <v>63.60305121561183</v>
      </c>
      <c r="H50" t="n">
        <v>-3.272284475344023</v>
      </c>
      <c r="I50" t="n">
        <v>9.770830779048323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-2.610115934107693</v>
      </c>
      <c r="E51" t="n">
        <v>32.48688153263141</v>
      </c>
      <c r="F51" t="n">
        <v>25.12848730506021</v>
      </c>
      <c r="G51" t="n">
        <v>65.81672471821653</v>
      </c>
      <c r="H51" t="n">
        <v>-4.844716860836518</v>
      </c>
      <c r="I51" t="n">
        <v>9.638787694293139</v>
      </c>
      <c r="J51" t="n">
        <v>-5.39816052531169</v>
      </c>
      <c r="K51" t="n">
        <v>-10.76608855194378</v>
      </c>
    </row>
    <row r="52">
      <c r="A52" s="2" t="n">
        <v>45006</v>
      </c>
      <c r="B52" t="n">
        <v>30.92093823987518</v>
      </c>
      <c r="C52" t="n">
        <v>0.1252132007359519</v>
      </c>
      <c r="D52" t="n">
        <v>-4.856387195946743</v>
      </c>
      <c r="E52" t="n">
        <v>26.27636107490605</v>
      </c>
      <c r="F52" t="n">
        <v>20.69644949856113</v>
      </c>
      <c r="G52" t="n">
        <v>61.7760948460415</v>
      </c>
      <c r="H52" t="n">
        <v>-7.466425318122949</v>
      </c>
      <c r="I52" t="n">
        <v>7.353974346149217</v>
      </c>
      <c r="J52" t="n">
        <v>-5.532422569476935</v>
      </c>
      <c r="K52" t="n">
        <v>-12.22001631529402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-2.686402269816501</v>
      </c>
      <c r="E53" t="n">
        <v>27.45480101256062</v>
      </c>
      <c r="F53" t="n">
        <v>19.64393408310105</v>
      </c>
      <c r="G53" t="n">
        <v>60.59690457348499</v>
      </c>
      <c r="H53" t="n">
        <v>-6.842997576228682</v>
      </c>
      <c r="I53" t="n">
        <v>4.052937552778202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-0.9294175160467599</v>
      </c>
      <c r="E54" t="n">
        <v>31.8449211918981</v>
      </c>
      <c r="F54" t="n">
        <v>23.04321294259562</v>
      </c>
      <c r="G54" t="n">
        <v>62.09458238833867</v>
      </c>
      <c r="H54" t="n">
        <v>-4.095373604629726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1.388465422183627</v>
      </c>
      <c r="E55" t="n">
        <v>36.02173863906373</v>
      </c>
      <c r="F55" t="n">
        <v>26.38549645883401</v>
      </c>
      <c r="G55" t="n">
        <v>57.8742564926046</v>
      </c>
      <c r="H55" t="n">
        <v>-2.148836174098256</v>
      </c>
      <c r="I55" t="n">
        <v>9.930741855364067</v>
      </c>
      <c r="J55" t="n">
        <v>-5.971955418993613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0.6171104618523549</v>
      </c>
      <c r="D56" t="n">
        <v>4.525501561839507</v>
      </c>
      <c r="E56" t="n">
        <v>38.48921568990342</v>
      </c>
      <c r="F56" t="n">
        <v>28.274704436866</v>
      </c>
      <c r="G56" t="n">
        <v>57.08439532777516</v>
      </c>
      <c r="H56" t="n">
        <v>-0.103448706056164</v>
      </c>
      <c r="I56" t="n">
        <v>10.10782674858019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2.871600402783669</v>
      </c>
      <c r="E57" t="n">
        <v>37.92807414190562</v>
      </c>
      <c r="F57" t="n">
        <v>28.26319350642104</v>
      </c>
      <c r="G57" t="n">
        <v>55.14388449943226</v>
      </c>
      <c r="H57" t="n">
        <v>0.2579909594747853</v>
      </c>
      <c r="I57" t="n">
        <v>10.02307307953805</v>
      </c>
      <c r="J57" t="n">
        <v>-5.254951734357006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0.8860447002682958</v>
      </c>
      <c r="D58" t="n">
        <v>4.012576232536036</v>
      </c>
      <c r="E58" t="n">
        <v>41.0965918840837</v>
      </c>
      <c r="F58" t="n">
        <v>31.60908116170729</v>
      </c>
      <c r="G58" t="n">
        <v>57.29532587023871</v>
      </c>
      <c r="H58" t="n">
        <v>-0.3282343349211958</v>
      </c>
      <c r="I58" t="n">
        <v>12.23600477952118</v>
      </c>
      <c r="J58" t="n">
        <v>-4.125038569902195</v>
      </c>
      <c r="K58" t="n">
        <v>-16.48443765180687</v>
      </c>
    </row>
    <row r="59">
      <c r="A59" s="2" t="n">
        <v>45016</v>
      </c>
      <c r="B59" t="n">
        <v>42.06740634877295</v>
      </c>
      <c r="C59" t="n">
        <v>1.658713402867806</v>
      </c>
      <c r="D59" t="n">
        <v>6.763805949398627</v>
      </c>
      <c r="E59" t="n">
        <v>40.56625423862265</v>
      </c>
      <c r="F59" t="n">
        <v>31.65338885628612</v>
      </c>
      <c r="G59" t="n">
        <v>55.33496596331648</v>
      </c>
      <c r="H59" t="n">
        <v>1.990532913442444</v>
      </c>
      <c r="I59" t="n">
        <v>18.14740005132391</v>
      </c>
      <c r="J59" t="n">
        <v>-3.610252838279315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2.525092151433106</v>
      </c>
      <c r="D60" t="n">
        <v>7.157618745743588</v>
      </c>
      <c r="E60" t="n">
        <v>38.7071136461522</v>
      </c>
      <c r="F60" t="n">
        <v>29.62215562279129</v>
      </c>
      <c r="G60" t="n">
        <v>54.94860865130629</v>
      </c>
      <c r="H60" t="n">
        <v>0.3208721783137136</v>
      </c>
      <c r="I60" t="n">
        <v>17.7212529111926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4.827227754708119</v>
      </c>
      <c r="E61" t="n">
        <v>33.21653901484369</v>
      </c>
      <c r="F61" t="n">
        <v>30.11731273164624</v>
      </c>
      <c r="G61" t="n">
        <v>61.43980065892154</v>
      </c>
      <c r="H61" t="n">
        <v>-0.658641347319866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2.208666950461846</v>
      </c>
      <c r="D62" t="n">
        <v>-1.004058640060423</v>
      </c>
      <c r="E62" t="n">
        <v>29.48617086768262</v>
      </c>
      <c r="F62" t="n">
        <v>27.16969833032661</v>
      </c>
      <c r="G62" t="n">
        <v>60.9004587081501</v>
      </c>
      <c r="H62" t="n">
        <v>-3.981636211707873</v>
      </c>
      <c r="I62" t="n">
        <v>14.63100795217624</v>
      </c>
      <c r="J62" t="n">
        <v>-5.285409649771067</v>
      </c>
      <c r="K62" t="n">
        <v>-14.84776088840418</v>
      </c>
    </row>
    <row r="63">
      <c r="A63" s="2" t="n">
        <v>45026</v>
      </c>
      <c r="B63" t="n">
        <v>34.33798231195149</v>
      </c>
      <c r="C63" t="n">
        <v>1.608171037094652</v>
      </c>
      <c r="D63" t="n">
        <v>-2.647088453963919</v>
      </c>
      <c r="E63" t="n">
        <v>28.22708860102778</v>
      </c>
      <c r="F63" t="n">
        <v>23.74690706939739</v>
      </c>
      <c r="G63" t="n">
        <v>59.71038866000215</v>
      </c>
      <c r="H63" t="n">
        <v>-6.443723551063352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0.8050994100587738</v>
      </c>
      <c r="D64" t="n">
        <v>-3.290510429484228</v>
      </c>
      <c r="E64" t="n">
        <v>25.07622399235881</v>
      </c>
      <c r="F64" t="n">
        <v>21.56684050172415</v>
      </c>
      <c r="G64" t="n">
        <v>61.40270686013884</v>
      </c>
      <c r="H64" t="n">
        <v>-8.649311442132202</v>
      </c>
      <c r="I64" t="n">
        <v>11.61232951001183</v>
      </c>
      <c r="J64" t="n">
        <v>-8.259578877149954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0.5108440937533931</v>
      </c>
      <c r="D65" t="n">
        <v>-4.82026172632054</v>
      </c>
      <c r="E65" t="n">
        <v>25.67776907434336</v>
      </c>
      <c r="F65" t="n">
        <v>20.02972561866383</v>
      </c>
      <c r="G65" t="n">
        <v>57.93114565409731</v>
      </c>
      <c r="H65" t="n">
        <v>-11.44946291247843</v>
      </c>
      <c r="I65" t="n">
        <v>9.040724789573563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34.41358537688739</v>
      </c>
      <c r="C66" t="n">
        <v>-0.2464552516514784</v>
      </c>
      <c r="D66" t="n">
        <v>-1.730935370328135</v>
      </c>
      <c r="E66" t="n">
        <v>28.00850130474995</v>
      </c>
      <c r="F66" t="n">
        <v>20.24737172025601</v>
      </c>
      <c r="G66" t="n">
        <v>58.66208836049269</v>
      </c>
      <c r="H66" t="n">
        <v>-7.707280854889131</v>
      </c>
      <c r="I66" t="n">
        <v>8.021168813812141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-3.914391244356419</v>
      </c>
      <c r="E67" t="n">
        <v>24.72012730477231</v>
      </c>
      <c r="F67" t="n">
        <v>19.71792178060166</v>
      </c>
      <c r="G67" t="n">
        <v>62.3315984428384</v>
      </c>
      <c r="H67" t="n">
        <v>-5.508613426805942</v>
      </c>
      <c r="I67" t="n">
        <v>12.5195572240939</v>
      </c>
      <c r="J67" t="n">
        <v>-10.68784795025738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-5.598445007832831</v>
      </c>
      <c r="E68" t="n">
        <v>19.44188833080114</v>
      </c>
      <c r="F68" t="n">
        <v>18.21462446225572</v>
      </c>
      <c r="G68" t="n">
        <v>54.93131883857034</v>
      </c>
      <c r="H68" t="n">
        <v>-6.440359451636413</v>
      </c>
      <c r="I68" t="n">
        <v>13.19101066422497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-4.976209130455123</v>
      </c>
      <c r="E69" t="n">
        <v>19.15665264892719</v>
      </c>
      <c r="F69" t="n">
        <v>18.86396492115157</v>
      </c>
      <c r="G69" t="n">
        <v>55.20239594956955</v>
      </c>
      <c r="H69" t="n">
        <v>-9.076413689770725</v>
      </c>
      <c r="I69" t="n">
        <v>13.12006845504925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-4.250907961716644</v>
      </c>
      <c r="E70" t="n">
        <v>20.97135030638908</v>
      </c>
      <c r="F70" t="n">
        <v>18.72339604299116</v>
      </c>
      <c r="G70" t="n">
        <v>57.39437835156869</v>
      </c>
      <c r="H70" t="n">
        <v>-8.085327735998293</v>
      </c>
      <c r="I70" t="n">
        <v>12.37339449157913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33.68356281980767</v>
      </c>
      <c r="C71" t="n">
        <v>3.073623701473926</v>
      </c>
      <c r="D71" t="n">
        <v>-4.648467739480266</v>
      </c>
      <c r="E71" t="n">
        <v>25.53573131367985</v>
      </c>
      <c r="F71" t="n">
        <v>17.87808409145291</v>
      </c>
      <c r="G71" t="n">
        <v>57.69152190955125</v>
      </c>
      <c r="H71" t="n">
        <v>-8.11243078035152</v>
      </c>
      <c r="I71" t="n">
        <v>13.2848000500182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-5.854574166243065</v>
      </c>
      <c r="E72" t="n">
        <v>24.26694826740268</v>
      </c>
      <c r="F72" t="n">
        <v>16.58165111381604</v>
      </c>
      <c r="G72" t="n">
        <v>57.54388293018143</v>
      </c>
      <c r="H72" t="n">
        <v>-7.452907215134619</v>
      </c>
      <c r="I72" t="n">
        <v>13.24510592616974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-3.220239170298966</v>
      </c>
      <c r="E73" t="n">
        <v>24.27585543678894</v>
      </c>
      <c r="F73" t="n">
        <v>19.69880043161618</v>
      </c>
      <c r="G73" t="n">
        <v>63.82844066482205</v>
      </c>
      <c r="H73" t="n">
        <v>-1.966014019161577</v>
      </c>
      <c r="I73" t="n">
        <v>16.97575038797308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-2.11909932644222</v>
      </c>
      <c r="E74" t="n">
        <v>21.95777340770046</v>
      </c>
      <c r="F74" t="n">
        <v>17.78390254289393</v>
      </c>
      <c r="G74" t="n">
        <v>65.37167764836079</v>
      </c>
      <c r="H74" t="n">
        <v>-1.800724145856236</v>
      </c>
      <c r="I74" t="n">
        <v>16.70088153266156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-4.715089652736626</v>
      </c>
      <c r="E75" t="n">
        <v>19.4987272118996</v>
      </c>
      <c r="F75" t="n">
        <v>14.08174752383755</v>
      </c>
      <c r="G75" t="n">
        <v>66.33125273936878</v>
      </c>
      <c r="H75" t="n">
        <v>-3.046474434255586</v>
      </c>
      <c r="I75" t="n">
        <v>17.45171201855242</v>
      </c>
      <c r="J75" t="n">
        <v>-7.322935811700837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-3.92395531936276</v>
      </c>
      <c r="E76" t="n">
        <v>13.85735472215228</v>
      </c>
      <c r="F76" t="n">
        <v>17.33369862577383</v>
      </c>
      <c r="G76" t="n">
        <v>69.69347618464677</v>
      </c>
      <c r="H76" t="n">
        <v>-4.262322003046048</v>
      </c>
      <c r="I76" t="n">
        <v>20.96342406050518</v>
      </c>
      <c r="J76" t="n">
        <v>-5.599973792351964</v>
      </c>
      <c r="K76" t="n">
        <v>-10.89771316233363</v>
      </c>
    </row>
    <row r="77">
      <c r="A77" s="2" t="n">
        <v>45048</v>
      </c>
      <c r="B77" t="n">
        <v>41.61654356004112</v>
      </c>
      <c r="C77" t="n">
        <v>0.1995223751111386</v>
      </c>
      <c r="D77" t="n">
        <v>-1.7840146856825</v>
      </c>
      <c r="E77" t="n">
        <v>21.3098515753108</v>
      </c>
      <c r="F77" t="n">
        <v>18.52628340852909</v>
      </c>
      <c r="G77" t="n">
        <v>73.13399085222908</v>
      </c>
      <c r="H77" t="n">
        <v>-2.166445142033668</v>
      </c>
      <c r="I77" t="n">
        <v>20.96378434524651</v>
      </c>
      <c r="J77" t="n">
        <v>-0.8764756150122843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-3.022206449756548</v>
      </c>
      <c r="E78" t="n">
        <v>18.31697481783145</v>
      </c>
      <c r="F78" t="n">
        <v>17.52161838018231</v>
      </c>
      <c r="G78" t="n">
        <v>71.74570457383666</v>
      </c>
      <c r="H78" t="n">
        <v>-4.383398977742347</v>
      </c>
      <c r="I78" t="n">
        <v>20.09329263390196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-4.374680033797429</v>
      </c>
      <c r="E79" t="n">
        <v>17.6073170939474</v>
      </c>
      <c r="F79" t="n">
        <v>18.6820821927407</v>
      </c>
      <c r="G79" t="n">
        <v>71.68181929423226</v>
      </c>
      <c r="H79" t="n">
        <v>-5.301446252879294</v>
      </c>
      <c r="I79" t="n">
        <v>20.35411519880981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-10.92689571936358</v>
      </c>
      <c r="E80" t="n">
        <v>16.64383658650306</v>
      </c>
      <c r="F80" t="n">
        <v>13.28841061029311</v>
      </c>
      <c r="G80" t="n">
        <v>70.96952142432671</v>
      </c>
      <c r="H80" t="n">
        <v>-8.206013040823844</v>
      </c>
      <c r="I80" t="n">
        <v>20.80626270642936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-6.825226660700978</v>
      </c>
      <c r="E81" t="n">
        <v>20.59048040301568</v>
      </c>
      <c r="F81" t="n">
        <v>14.34988309837557</v>
      </c>
      <c r="G81" t="n">
        <v>73.07362827984375</v>
      </c>
      <c r="H81" t="n">
        <v>2.647191875976973</v>
      </c>
      <c r="I81" t="n">
        <v>21.2463284532107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-1.349443945095352</v>
      </c>
      <c r="D82" t="n">
        <v>-6.18424750182821</v>
      </c>
      <c r="E82" t="n">
        <v>23.24933625948285</v>
      </c>
      <c r="F82" t="n">
        <v>14.55013919116315</v>
      </c>
      <c r="G82" t="n">
        <v>67.67916353207659</v>
      </c>
      <c r="H82" t="n">
        <v>3.60806642396172</v>
      </c>
      <c r="I82" t="n">
        <v>20.45617584868653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-3.520538570974074</v>
      </c>
      <c r="E83" t="n">
        <v>27.38404395574865</v>
      </c>
      <c r="F83" t="n">
        <v>17.98246744474989</v>
      </c>
      <c r="G83" t="n">
        <v>70.49529989951671</v>
      </c>
      <c r="H83" t="n">
        <v>3.606100722429351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-0.7536333703413223</v>
      </c>
      <c r="E84" t="n">
        <v>28.94168260739534</v>
      </c>
      <c r="F84" t="n">
        <v>21.51920518646817</v>
      </c>
      <c r="G84" t="n">
        <v>67.03215090415391</v>
      </c>
      <c r="H84" t="n">
        <v>5.34262614861345</v>
      </c>
      <c r="I84" t="n">
        <v>26.46036224615909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2.426684915780686</v>
      </c>
      <c r="E85" t="n">
        <v>32.15183982907468</v>
      </c>
      <c r="F85" t="n">
        <v>23.96795853364586</v>
      </c>
      <c r="G85" t="n">
        <v>64.17018777210262</v>
      </c>
      <c r="H85" t="n">
        <v>8.489694905906141</v>
      </c>
      <c r="I85" t="n">
        <v>29.64430398123379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7.03276795763863</v>
      </c>
      <c r="D86" t="n">
        <v>6.636204737197038</v>
      </c>
      <c r="E86" t="n">
        <v>33.32012944504983</v>
      </c>
      <c r="F86" t="n">
        <v>27.73842860525646</v>
      </c>
      <c r="G86" t="n">
        <v>69.390528428059</v>
      </c>
      <c r="H86" t="n">
        <v>10.68886420230417</v>
      </c>
      <c r="I86" t="n">
        <v>33.4557285582336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5.639362980385898</v>
      </c>
      <c r="D87" t="n">
        <v>6.598648488325209</v>
      </c>
      <c r="E87" t="n">
        <v>31.23948010507462</v>
      </c>
      <c r="F87" t="n">
        <v>24.63944170522643</v>
      </c>
      <c r="G87" t="n">
        <v>69.9341321483609</v>
      </c>
      <c r="H87" t="n">
        <v>7.760175209291997</v>
      </c>
      <c r="I87" t="n">
        <v>33.28653831800945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4.288691689554791</v>
      </c>
      <c r="E88" t="n">
        <v>30.43228543224224</v>
      </c>
      <c r="F88" t="n">
        <v>24.94879221049588</v>
      </c>
      <c r="G88" t="n">
        <v>74.14595530746438</v>
      </c>
      <c r="H88" t="n">
        <v>5.954278042137795</v>
      </c>
      <c r="I88" t="n">
        <v>33.05945295452852</v>
      </c>
      <c r="J88" t="n">
        <v>5.421479398725393</v>
      </c>
      <c r="K88" t="n">
        <v>-1.770507836718493</v>
      </c>
    </row>
    <row r="89">
      <c r="A89" s="2" t="n">
        <v>45064</v>
      </c>
      <c r="B89" t="n">
        <v>46.81095558140844</v>
      </c>
      <c r="C89" t="n">
        <v>5.655156340692735</v>
      </c>
      <c r="D89" t="n">
        <v>6.018513357724342</v>
      </c>
      <c r="E89" t="n">
        <v>30.80063056182052</v>
      </c>
      <c r="F89" t="n">
        <v>24.76780233641271</v>
      </c>
      <c r="G89" t="n">
        <v>72.78723299493896</v>
      </c>
      <c r="H89" t="n">
        <v>7.493658247003432</v>
      </c>
      <c r="I89" t="n">
        <v>35.12840872337295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4.623116323284915</v>
      </c>
      <c r="E90" t="n">
        <v>26.66207199825519</v>
      </c>
      <c r="F90" t="n">
        <v>22.26655264142299</v>
      </c>
      <c r="G90" t="n">
        <v>69.0390787431475</v>
      </c>
      <c r="H90" t="n">
        <v>6.092498363669208</v>
      </c>
      <c r="I90" t="n">
        <v>33.68626069514877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6.105475494505375</v>
      </c>
      <c r="E91" t="n">
        <v>27.5349859909374</v>
      </c>
      <c r="F91" t="n">
        <v>20.83656924614719</v>
      </c>
      <c r="G91" t="n">
        <v>74.04045800179324</v>
      </c>
      <c r="H91" t="n">
        <v>7.961341007989198</v>
      </c>
      <c r="I91" t="n">
        <v>33.98604029254157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5.74168988970396</v>
      </c>
      <c r="E92" t="n">
        <v>23.92630808025931</v>
      </c>
      <c r="F92" t="n">
        <v>18.89959425891872</v>
      </c>
      <c r="G92" t="n">
        <v>68.80164710215718</v>
      </c>
      <c r="H92" t="n">
        <v>5.700532610299169</v>
      </c>
      <c r="I92" t="n">
        <v>32.5636666750075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4.280815636614643</v>
      </c>
      <c r="E93" t="n">
        <v>23.16354655355062</v>
      </c>
      <c r="F93" t="n">
        <v>15.90021557194936</v>
      </c>
      <c r="G93" t="n">
        <v>69.17058477970022</v>
      </c>
      <c r="H93" t="n">
        <v>2.283972894399788</v>
      </c>
      <c r="I93" t="n">
        <v>32.25690890680908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8.7392642292895</v>
      </c>
      <c r="E94" t="n">
        <v>29.38662194452326</v>
      </c>
      <c r="F94" t="n">
        <v>16.48061248767727</v>
      </c>
      <c r="G94" t="n">
        <v>66.62869657452191</v>
      </c>
      <c r="H94" t="n">
        <v>4.444596359396469</v>
      </c>
      <c r="I94" t="n">
        <v>34.89833771289337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8.705182805617785</v>
      </c>
      <c r="E95" t="n">
        <v>38.44277443699096</v>
      </c>
      <c r="F95" t="n">
        <v>15.81165235110307</v>
      </c>
      <c r="G95" t="n">
        <v>64.95099627844903</v>
      </c>
      <c r="H95" t="n">
        <v>3.875111205253123</v>
      </c>
      <c r="I95" t="n">
        <v>29.39690123871726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39.17346561444452</v>
      </c>
      <c r="F96" t="n">
        <v>13.10356108546364</v>
      </c>
      <c r="G96" t="n">
        <v>70.34219735430622</v>
      </c>
      <c r="H96" t="n">
        <v>3.278931954274067</v>
      </c>
      <c r="I96" t="n">
        <v>29.26820163689734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10.5328042752415</v>
      </c>
      <c r="E97" t="n">
        <v>37.25012817826514</v>
      </c>
      <c r="F97" t="n">
        <v>16.81366073198369</v>
      </c>
      <c r="G97" t="n">
        <v>76.829866025573</v>
      </c>
      <c r="H97" t="n">
        <v>3.368481160460934</v>
      </c>
      <c r="I97" t="n">
        <v>26.90638595757429</v>
      </c>
      <c r="J97" t="n">
        <v>12.68347127537366</v>
      </c>
      <c r="K97" t="n">
        <v>12.14357373035491</v>
      </c>
    </row>
    <row r="98">
      <c r="A98" s="2" t="n">
        <v>45077</v>
      </c>
      <c r="B98" t="n">
        <v>37.02839283694595</v>
      </c>
      <c r="C98" t="n">
        <v>3.752580527577543</v>
      </c>
      <c r="D98" t="n">
        <v>13.37686727907874</v>
      </c>
      <c r="E98" t="n">
        <v>40.20665943481219</v>
      </c>
      <c r="F98" t="n">
        <v>17.85608167606123</v>
      </c>
      <c r="G98" t="n">
        <v>73.91262408252732</v>
      </c>
      <c r="H98" t="n">
        <v>5.015784537522583</v>
      </c>
      <c r="I98" t="n">
        <v>26.77374456081405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35.16248820092751</v>
      </c>
      <c r="F99" t="n">
        <v>20.16409907407901</v>
      </c>
      <c r="G99" t="n">
        <v>71.3325966373219</v>
      </c>
      <c r="H99" t="n">
        <v>5.883717272113431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13.00156480386023</v>
      </c>
      <c r="E100" t="n">
        <v>35.30797605294455</v>
      </c>
      <c r="F100" t="n">
        <v>18.38471145374925</v>
      </c>
      <c r="G100" t="n">
        <v>71.16981819883731</v>
      </c>
      <c r="H100" t="n">
        <v>5.384993617949729</v>
      </c>
      <c r="I100" t="n">
        <v>26.34571237058621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9.275151500415891</v>
      </c>
      <c r="E101" t="n">
        <v>32.10296284219753</v>
      </c>
      <c r="F101" t="n">
        <v>16.55628094547064</v>
      </c>
      <c r="G101" t="n">
        <v>70.20303032134063</v>
      </c>
      <c r="H101" t="n">
        <v>3.034376426719843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33.46760584690202</v>
      </c>
      <c r="C102" t="n">
        <v>1.969812053561393</v>
      </c>
      <c r="D102" t="n">
        <v>6.477457766411288</v>
      </c>
      <c r="E102" t="n">
        <v>37.57741693393169</v>
      </c>
      <c r="F102" t="n">
        <v>16.14263045222026</v>
      </c>
      <c r="G102" t="n">
        <v>70.02242951358126</v>
      </c>
      <c r="H102" t="n">
        <v>2.627115199972563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3.246233452596337</v>
      </c>
      <c r="D103" t="n">
        <v>8.530997547644702</v>
      </c>
      <c r="E103" t="n">
        <v>39.11596178158827</v>
      </c>
      <c r="F103" t="n">
        <v>19.49865967478199</v>
      </c>
      <c r="G103" t="n">
        <v>69.71152268125846</v>
      </c>
      <c r="H103" t="n">
        <v>6.637882487529079</v>
      </c>
      <c r="I103" t="n">
        <v>31.15721748281992</v>
      </c>
      <c r="J103" t="n">
        <v>10.19113204803084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6.816355777042049</v>
      </c>
      <c r="E104" t="n">
        <v>37.55688690589869</v>
      </c>
      <c r="F104" t="n">
        <v>19.12205002475131</v>
      </c>
      <c r="G104" t="n">
        <v>68.28867214716492</v>
      </c>
      <c r="H104" t="n">
        <v>6.305005538781661</v>
      </c>
      <c r="I104" t="n">
        <v>28.73716581060151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8.004850960168607</v>
      </c>
      <c r="E105" t="n">
        <v>35.63241136828634</v>
      </c>
      <c r="F105" t="n">
        <v>16.81401654907888</v>
      </c>
      <c r="G105" t="n">
        <v>67.08655261626508</v>
      </c>
      <c r="H105" t="n">
        <v>4.787855846489575</v>
      </c>
      <c r="I105" t="n">
        <v>29.96333922714589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9.865307108961519</v>
      </c>
      <c r="E106" t="n">
        <v>37.35445262216886</v>
      </c>
      <c r="F106" t="n">
        <v>17.72340840070195</v>
      </c>
      <c r="G106" t="n">
        <v>65.24243422664753</v>
      </c>
      <c r="H106" t="n">
        <v>5.875500161794811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12.85567484338426</v>
      </c>
      <c r="E107" t="n">
        <v>40.76418471167828</v>
      </c>
      <c r="F107" t="n">
        <v>22.88107255994223</v>
      </c>
      <c r="G107" t="n">
        <v>68.99141442742032</v>
      </c>
      <c r="H107" t="n">
        <v>8.673129962304561</v>
      </c>
      <c r="I107" t="n">
        <v>35.78489402807929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14.71440476648178</v>
      </c>
      <c r="E108" t="n">
        <v>42.96219460860886</v>
      </c>
      <c r="F108" t="n">
        <v>24.7511034449573</v>
      </c>
      <c r="G108" t="n">
        <v>72.42714108244776</v>
      </c>
      <c r="H108" t="n">
        <v>10.78555155182059</v>
      </c>
      <c r="I108" t="n">
        <v>37.40045320875307</v>
      </c>
      <c r="J108" t="n">
        <v>16.06811052126087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15.41637550394921</v>
      </c>
      <c r="E109" t="n">
        <v>41.25435991378874</v>
      </c>
      <c r="F109" t="n">
        <v>24.29599927752191</v>
      </c>
      <c r="G109" t="n">
        <v>71.93039654614171</v>
      </c>
      <c r="H109" t="n">
        <v>10.81119168293374</v>
      </c>
      <c r="I109" t="n">
        <v>38.46828398726549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55.30896641559433</v>
      </c>
      <c r="C110" t="n">
        <v>12.06411579065789</v>
      </c>
      <c r="D110" t="n">
        <v>14.73106032252647</v>
      </c>
      <c r="E110" t="n">
        <v>42.67616765759077</v>
      </c>
      <c r="F110" t="n">
        <v>25.3697178386425</v>
      </c>
      <c r="G110" t="n">
        <v>74.29931745121152</v>
      </c>
      <c r="H110" t="n">
        <v>12.29695669652107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54.6659891342677</v>
      </c>
      <c r="C111" t="n">
        <v>11.37201905790439</v>
      </c>
      <c r="D111" t="n">
        <v>15.40186839485242</v>
      </c>
      <c r="E111" t="n">
        <v>44.48735254058804</v>
      </c>
      <c r="F111" t="n">
        <v>25.05621873428603</v>
      </c>
      <c r="G111" t="n">
        <v>78.11796842595075</v>
      </c>
      <c r="H111" t="n">
        <v>7.927435878790168</v>
      </c>
      <c r="I111" t="n">
        <v>36.73145581057162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16.50319328127548</v>
      </c>
      <c r="E112" t="n">
        <v>45.42125742714247</v>
      </c>
      <c r="F112" t="n">
        <v>26.21092926501804</v>
      </c>
      <c r="G112" t="n">
        <v>77.28755889905013</v>
      </c>
      <c r="H112" t="n">
        <v>8.235188101622825</v>
      </c>
      <c r="I112" t="n">
        <v>37.55665447405794</v>
      </c>
      <c r="J112" t="n">
        <v>17.99072414424252</v>
      </c>
      <c r="K112" t="n">
        <v>16.1208291901662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15.33372514431461</v>
      </c>
      <c r="E113" t="n">
        <v>43.38097361065118</v>
      </c>
      <c r="F113" t="n">
        <v>26.55500454046697</v>
      </c>
      <c r="G113" t="n">
        <v>76.37901463455552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40.30191717335798</v>
      </c>
      <c r="F114" t="n">
        <v>25.49420335093733</v>
      </c>
      <c r="G114" t="n">
        <v>78.44490681734209</v>
      </c>
      <c r="H114" t="n">
        <v>9.117584764634511</v>
      </c>
      <c r="I114" t="n">
        <v>35.00357492872079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17.33721994057187</v>
      </c>
      <c r="E115" t="n">
        <v>42.83055486800909</v>
      </c>
      <c r="F115" t="n">
        <v>27.03659630067052</v>
      </c>
      <c r="G115" t="n">
        <v>75.53820435255996</v>
      </c>
      <c r="H115" t="n">
        <v>12.65115050233439</v>
      </c>
      <c r="I115" t="n">
        <v>36.90635436242662</v>
      </c>
      <c r="J115" t="n">
        <v>19.43909417582341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14.79117840158188</v>
      </c>
      <c r="E116" t="n">
        <v>36.0079095116381</v>
      </c>
      <c r="F116" t="n">
        <v>22.57848298853846</v>
      </c>
      <c r="G116" t="n">
        <v>75.38032880733823</v>
      </c>
      <c r="H116" t="n">
        <v>10.02110440863919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36.13513912789485</v>
      </c>
      <c r="F117" t="n">
        <v>22.03806587776849</v>
      </c>
      <c r="G117" t="n">
        <v>71.38043134907556</v>
      </c>
      <c r="H117" t="n">
        <v>10.05230056657078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16.13722983924058</v>
      </c>
      <c r="E118" t="n">
        <v>40.29265061511806</v>
      </c>
      <c r="F118" t="n">
        <v>22.61327081467248</v>
      </c>
      <c r="G118" t="n">
        <v>76.01677684315446</v>
      </c>
      <c r="H118" t="n">
        <v>9.683197705788803</v>
      </c>
      <c r="I118" t="n">
        <v>37.07196075845818</v>
      </c>
      <c r="J118" t="n">
        <v>21.90445650863706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14.48204640050148</v>
      </c>
      <c r="E119" t="n">
        <v>39.51988939266393</v>
      </c>
      <c r="F119" t="n">
        <v>20.66674018554939</v>
      </c>
      <c r="G119" t="n">
        <v>76.76490621658552</v>
      </c>
      <c r="H119" t="n">
        <v>12.46069512307302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15.29041381169214</v>
      </c>
      <c r="E120" t="n">
        <v>33.52839678111348</v>
      </c>
      <c r="F120" t="n">
        <v>18.9887109414183</v>
      </c>
      <c r="G120" t="n">
        <v>81.08620983431032</v>
      </c>
      <c r="H120" t="n">
        <v>11.58929875664283</v>
      </c>
      <c r="I120" t="n">
        <v>32.78614499330521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13.45134406093602</v>
      </c>
      <c r="E121" t="n">
        <v>33.19538371967823</v>
      </c>
      <c r="F121" t="n">
        <v>18.08396544641882</v>
      </c>
      <c r="G121" t="n">
        <v>79.52926442862081</v>
      </c>
      <c r="H121" t="n">
        <v>10.05219302140339</v>
      </c>
      <c r="I121" t="n">
        <v>31.76823445687276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50.91497820805125</v>
      </c>
      <c r="C122" t="n">
        <v>21.34384882119367</v>
      </c>
      <c r="D122" t="n">
        <v>16.77178407796187</v>
      </c>
      <c r="E122" t="n">
        <v>38.13754734852317</v>
      </c>
      <c r="F122" t="n">
        <v>20.68256062834883</v>
      </c>
      <c r="G122" t="n">
        <v>81.61942886787416</v>
      </c>
      <c r="H122" t="n">
        <v>11.22218304312799</v>
      </c>
      <c r="I122" t="n">
        <v>33.02497962778266</v>
      </c>
      <c r="J122" t="n">
        <v>16.04716259540741</v>
      </c>
      <c r="K122" t="n">
        <v>20.41820751315815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19.2106104627372</v>
      </c>
      <c r="E123" t="n">
        <v>40.81367248334473</v>
      </c>
      <c r="F123" t="n">
        <v>25.28904704265431</v>
      </c>
      <c r="G123" t="n">
        <v>79.70636463864192</v>
      </c>
      <c r="H123" t="n">
        <v>11.91325410521531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21.81219314420029</v>
      </c>
      <c r="D124" t="n">
        <v>16.45307427685449</v>
      </c>
      <c r="E124" t="n">
        <v>40.26798031729311</v>
      </c>
      <c r="F124" t="n">
        <v>22.76459267630544</v>
      </c>
      <c r="G124" t="n">
        <v>77.97790756463441</v>
      </c>
      <c r="H124" t="n">
        <v>9.172773058036343</v>
      </c>
      <c r="I124" t="n">
        <v>32.55813256839064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13.06671939645452</v>
      </c>
      <c r="E125" t="n">
        <v>34.97759436589749</v>
      </c>
      <c r="F125" t="n">
        <v>18.13334810596203</v>
      </c>
      <c r="G125" t="n">
        <v>70.25484466692762</v>
      </c>
      <c r="H125" t="n">
        <v>8.281303277678598</v>
      </c>
      <c r="I125" t="n">
        <v>28.28494855192822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11.82615504589031</v>
      </c>
      <c r="E126" t="n">
        <v>30.6168566419641</v>
      </c>
      <c r="F126" t="n">
        <v>14.70966750118363</v>
      </c>
      <c r="G126" t="n">
        <v>68.45012746027702</v>
      </c>
      <c r="H126" t="n">
        <v>7.381017167668635</v>
      </c>
      <c r="I126" t="n">
        <v>28.39116757282891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10.95791735473213</v>
      </c>
      <c r="E127" t="n">
        <v>28.36885970357221</v>
      </c>
      <c r="F127" t="n">
        <v>12.99487853575954</v>
      </c>
      <c r="G127" t="n">
        <v>71.07791649173598</v>
      </c>
      <c r="H127" t="n">
        <v>10.23349549354133</v>
      </c>
      <c r="I127" t="n">
        <v>29.62714432837286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35.15788203551349</v>
      </c>
      <c r="C128" t="n">
        <v>17.98231973854214</v>
      </c>
      <c r="D128" t="n">
        <v>7.394862865227547</v>
      </c>
      <c r="E128" t="n">
        <v>19.73407236682807</v>
      </c>
      <c r="F128" t="n">
        <v>7.842605081958443</v>
      </c>
      <c r="G128" t="n">
        <v>69.55090248816194</v>
      </c>
      <c r="H128" t="n">
        <v>7.925477758223098</v>
      </c>
      <c r="I128" t="n">
        <v>25.46607296198262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8.910409959075881</v>
      </c>
      <c r="E129" t="n">
        <v>24.29254630287387</v>
      </c>
      <c r="F129" t="n">
        <v>9.863545347323921</v>
      </c>
      <c r="G129" t="n">
        <v>68.33225782079435</v>
      </c>
      <c r="H129" t="n">
        <v>9.08614326804793</v>
      </c>
      <c r="I129" t="n">
        <v>28.49419543521194</v>
      </c>
      <c r="J129" t="n">
        <v>14.02984031359529</v>
      </c>
      <c r="K129" t="n">
        <v>15.92636363370117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8.051625567368426</v>
      </c>
      <c r="E130" t="n">
        <v>24.79859282685388</v>
      </c>
      <c r="F130" t="n">
        <v>9.007013084212701</v>
      </c>
      <c r="G130" t="n">
        <v>67.50539956326908</v>
      </c>
      <c r="H130" t="n">
        <v>6.495095790282135</v>
      </c>
      <c r="I130" t="n">
        <v>26.63051285610367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35.71633762049098</v>
      </c>
      <c r="C131" t="n">
        <v>20.69949582460389</v>
      </c>
      <c r="D131" t="n">
        <v>6.78288674695029</v>
      </c>
      <c r="E131" t="n">
        <v>21.2980360239184</v>
      </c>
      <c r="F131" t="n">
        <v>9.325414922441722</v>
      </c>
      <c r="G131" t="n">
        <v>66.45100339344951</v>
      </c>
      <c r="H131" t="n">
        <v>5.448388087680467</v>
      </c>
      <c r="I131" t="n">
        <v>25.63761708498851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6.711004144990018</v>
      </c>
      <c r="E132" t="n">
        <v>21.88684658255</v>
      </c>
      <c r="F132" t="n">
        <v>10.6934362028049</v>
      </c>
      <c r="G132" t="n">
        <v>70.01346131852758</v>
      </c>
      <c r="H132" t="n">
        <v>7.33416962169724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20.57580311011438</v>
      </c>
      <c r="D133" t="n">
        <v>7.080125936927772</v>
      </c>
      <c r="E133" t="n">
        <v>21.53581798795013</v>
      </c>
      <c r="F133" t="n">
        <v>9.843420300351058</v>
      </c>
      <c r="G133" t="n">
        <v>73.93338488412506</v>
      </c>
      <c r="H133" t="n">
        <v>8.319979884483541</v>
      </c>
      <c r="I133" t="n">
        <v>27.45872940246985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4.352935891036824</v>
      </c>
      <c r="E134" t="n">
        <v>20.70030468870026</v>
      </c>
      <c r="F134" t="n">
        <v>5.808395068574068</v>
      </c>
      <c r="G134" t="n">
        <v>75.23959472738841</v>
      </c>
      <c r="H134" t="n">
        <v>7.142233799670894</v>
      </c>
      <c r="I134" t="n">
        <v>26.53006156342275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4.542743518860681</v>
      </c>
      <c r="E135" t="n">
        <v>18.55412308905617</v>
      </c>
      <c r="F135" t="n">
        <v>1.95747676894853</v>
      </c>
      <c r="G135" t="n">
        <v>66.86608027402525</v>
      </c>
      <c r="H135" t="n">
        <v>6.663985545692852</v>
      </c>
      <c r="I135" t="n">
        <v>22.90364146839172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4.77238476213111</v>
      </c>
      <c r="E136" t="n">
        <v>20.46445964129418</v>
      </c>
      <c r="F136" t="n">
        <v>2.075452819439083</v>
      </c>
      <c r="G136" t="n">
        <v>62.69232044492685</v>
      </c>
      <c r="H136" t="n">
        <v>7.392503733586153</v>
      </c>
      <c r="I136" t="n">
        <v>23.61153229033481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33.83799946325408</v>
      </c>
      <c r="C137" t="n">
        <v>23.40760770486576</v>
      </c>
      <c r="D137" t="n">
        <v>6.123691809867737</v>
      </c>
      <c r="E137" t="n">
        <v>19.93879939787797</v>
      </c>
      <c r="F137" t="n">
        <v>2.099843302136772</v>
      </c>
      <c r="G137" t="n">
        <v>66.58879087804786</v>
      </c>
      <c r="H137" t="n">
        <v>5.927392010299637</v>
      </c>
      <c r="I137" t="n">
        <v>25.42612958590029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17.91069423708098</v>
      </c>
      <c r="F138" t="n">
        <v>0.1429164791664217</v>
      </c>
      <c r="G138" t="n">
        <v>62.06846755448689</v>
      </c>
      <c r="H138" t="n">
        <v>8.949071771678296</v>
      </c>
      <c r="I138" t="n">
        <v>21.23597850572323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2.637985694730793</v>
      </c>
      <c r="E139" t="n">
        <v>18.15124573702229</v>
      </c>
      <c r="F139" t="n">
        <v>0.6037451049393461</v>
      </c>
      <c r="G139" t="n">
        <v>62.51762828864293</v>
      </c>
      <c r="H139" t="n">
        <v>10.22367715830785</v>
      </c>
      <c r="I139" t="n">
        <v>20.63690539948457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25.95140235352666</v>
      </c>
      <c r="C140" t="n">
        <v>28.81159390905461</v>
      </c>
      <c r="D140" t="n">
        <v>0.7950517520954659</v>
      </c>
      <c r="E140" t="n">
        <v>17.27515269765556</v>
      </c>
      <c r="F140" t="n">
        <v>-1.574003506284605</v>
      </c>
      <c r="G140" t="n">
        <v>61.02604765491812</v>
      </c>
      <c r="H140" t="n">
        <v>6.481751793170121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1.068655041801936</v>
      </c>
      <c r="E141" t="n">
        <v>17.46865143244973</v>
      </c>
      <c r="F141" t="n">
        <v>-1.311458625783968</v>
      </c>
      <c r="G141" t="n">
        <v>60.42124821817616</v>
      </c>
      <c r="H141" t="n">
        <v>7.838510181779568</v>
      </c>
      <c r="I141" t="n">
        <v>21.77480713314912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21.00391536002808</v>
      </c>
      <c r="F142" t="n">
        <v>2.363817712670002</v>
      </c>
      <c r="G142" t="n">
        <v>58.0903242672713</v>
      </c>
      <c r="H142" t="n">
        <v>11.8136287318362</v>
      </c>
      <c r="I142" t="n">
        <v>24.98308067089226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26.63555356496952</v>
      </c>
      <c r="C143" t="n">
        <v>30.64655115406654</v>
      </c>
      <c r="D143" t="n">
        <v>-1.339795329364557</v>
      </c>
      <c r="E143" t="n">
        <v>19.87475644006482</v>
      </c>
      <c r="F143" t="n">
        <v>0.2883801932944907</v>
      </c>
      <c r="G143" t="n">
        <v>55.82289111993821</v>
      </c>
      <c r="H143" t="n">
        <v>12.14329130699057</v>
      </c>
      <c r="I143" t="n">
        <v>22.54828572510334</v>
      </c>
      <c r="J143" t="n">
        <v>5.349215100023974</v>
      </c>
      <c r="K143" t="n">
        <v>26.42200900218186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0.3890021146153222</v>
      </c>
      <c r="E144" t="n">
        <v>19.43775162190804</v>
      </c>
      <c r="F144" t="n">
        <v>-1.377224742269689</v>
      </c>
      <c r="G144" t="n">
        <v>55.8056091348416</v>
      </c>
      <c r="H144" t="n">
        <v>13.00738628532014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20.72621993337669</v>
      </c>
      <c r="F145" t="n">
        <v>-1.131327345047328</v>
      </c>
      <c r="G145" t="n">
        <v>55.99411637084031</v>
      </c>
      <c r="H145" t="n">
        <v>12.16586363773342</v>
      </c>
      <c r="I145" t="n">
        <v>17.28900153565876</v>
      </c>
      <c r="J145" t="n">
        <v>4.343655110994171</v>
      </c>
      <c r="K145" t="n">
        <v>29.12707620856947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-2.279491406375722</v>
      </c>
      <c r="E146" t="n">
        <v>17.2007573138083</v>
      </c>
      <c r="F146" t="n">
        <v>0.4304891181467818</v>
      </c>
      <c r="G146" t="n">
        <v>52.87487443706955</v>
      </c>
      <c r="H146" t="n">
        <v>11.35203418649968</v>
      </c>
      <c r="I146" t="n">
        <v>16.71402377666322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-0.1469325482108208</v>
      </c>
      <c r="E147" t="n">
        <v>17.79603259297586</v>
      </c>
      <c r="F147" t="n">
        <v>-1.70539811469127</v>
      </c>
      <c r="G147" t="n">
        <v>53.7787391090295</v>
      </c>
      <c r="H147" t="n">
        <v>13.01638102067471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1.227572212801298</v>
      </c>
      <c r="E148" t="n">
        <v>19.08105740955177</v>
      </c>
      <c r="F148" t="n">
        <v>-1.971280557305644</v>
      </c>
      <c r="G148" t="n">
        <v>52.35003410625252</v>
      </c>
      <c r="H148" t="n">
        <v>11.84142425075509</v>
      </c>
      <c r="I148" t="n">
        <v>14.79656714785889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-0.972700777822344</v>
      </c>
      <c r="E149" t="n">
        <v>19.39259466250087</v>
      </c>
      <c r="F149" t="n">
        <v>-3.378816564255449</v>
      </c>
      <c r="G149" t="n">
        <v>50.67816776190344</v>
      </c>
      <c r="H149" t="n">
        <v>9.524907347981326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24.58110581038846</v>
      </c>
      <c r="D150" t="n">
        <v>-1.574175800390842</v>
      </c>
      <c r="E150" t="n">
        <v>18.60611804366019</v>
      </c>
      <c r="F150" t="n">
        <v>-2.815317515130455</v>
      </c>
      <c r="G150" t="n">
        <v>50.17424427289106</v>
      </c>
      <c r="H150" t="n">
        <v>10.3039041703638</v>
      </c>
      <c r="I150" t="n">
        <v>11.13693505852451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-2.721594559704466</v>
      </c>
      <c r="E151" t="n">
        <v>19.91251985099998</v>
      </c>
      <c r="F151" t="n">
        <v>-2.250084499040694</v>
      </c>
      <c r="G151" t="n">
        <v>49.41969960726513</v>
      </c>
      <c r="H151" t="n">
        <v>7.885432191238229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-3.179786603894053</v>
      </c>
      <c r="E152" t="n">
        <v>19.7197135377114</v>
      </c>
      <c r="F152" t="n">
        <v>-2.329922838806164</v>
      </c>
      <c r="G152" t="n">
        <v>47.2670572874772</v>
      </c>
      <c r="H152" t="n">
        <v>10.42760755066972</v>
      </c>
      <c r="I152" t="n">
        <v>10.80474520583465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29.77763232597612</v>
      </c>
      <c r="D153" t="n">
        <v>-2.061225592999516</v>
      </c>
      <c r="E153" t="n">
        <v>17.29515784069677</v>
      </c>
      <c r="F153" t="n">
        <v>-0.7959395211616926</v>
      </c>
      <c r="G153" t="n">
        <v>49.86790433711479</v>
      </c>
      <c r="H153" t="n">
        <v>8.247399171233894</v>
      </c>
      <c r="I153" t="n">
        <v>12.14597912189721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-1.48558751207668</v>
      </c>
      <c r="E154" t="n">
        <v>18.68640372075081</v>
      </c>
      <c r="F154" t="n">
        <v>0.2337535519440603</v>
      </c>
      <c r="G154" t="n">
        <v>50.82214107898524</v>
      </c>
      <c r="H154" t="n">
        <v>9.746249359304215</v>
      </c>
      <c r="I154" t="n">
        <v>13.98552587931423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0.07318978936445841</v>
      </c>
      <c r="E155" t="n">
        <v>16.58705729282686</v>
      </c>
      <c r="F155" t="n">
        <v>-1.527253653374683</v>
      </c>
      <c r="G155" t="n">
        <v>52.00927012241545</v>
      </c>
      <c r="H155" t="n">
        <v>10.21602313573839</v>
      </c>
      <c r="I155" t="n">
        <v>13.13336143445414</v>
      </c>
      <c r="J155" t="n">
        <v>10.07375051748109</v>
      </c>
      <c r="K155" t="n">
        <v>27.46656858321646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14.97417306457498</v>
      </c>
      <c r="F156" t="n">
        <v>-2.68806529805683</v>
      </c>
      <c r="G156" t="n">
        <v>49.77305770912825</v>
      </c>
      <c r="H156" t="n">
        <v>8.926617036014095</v>
      </c>
      <c r="I156" t="n">
        <v>13.63853501021957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-4.12314012730246</v>
      </c>
      <c r="E157" t="n">
        <v>13.44877433728011</v>
      </c>
      <c r="F157" t="n">
        <v>-2.321255265899758</v>
      </c>
      <c r="G157" t="n">
        <v>48.45028754781197</v>
      </c>
      <c r="H157" t="n">
        <v>10.7749573044519</v>
      </c>
      <c r="I157" t="n">
        <v>14.98998031305281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25.68832988673189</v>
      </c>
      <c r="C158" t="n">
        <v>28.92043458425284</v>
      </c>
      <c r="D158" t="n">
        <v>-4.092140236078324</v>
      </c>
      <c r="E158" t="n">
        <v>13.7376979554966</v>
      </c>
      <c r="F158" t="n">
        <v>-1.242025634265254</v>
      </c>
      <c r="G158" t="n">
        <v>47.67217889720572</v>
      </c>
      <c r="H158" t="n">
        <v>9.560583081963214</v>
      </c>
      <c r="I158" t="n">
        <v>15.38726486238342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-4.273356804980367</v>
      </c>
      <c r="E159" t="n">
        <v>15.8553226453904</v>
      </c>
      <c r="F159" t="n">
        <v>-1.25018162970908</v>
      </c>
      <c r="G159" t="n">
        <v>45.90035337931455</v>
      </c>
      <c r="H159" t="n">
        <v>9.382257081650568</v>
      </c>
      <c r="I159" t="n">
        <v>14.51956561666261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-5.594549757878631</v>
      </c>
      <c r="E160" t="n">
        <v>13.78283506201503</v>
      </c>
      <c r="F160" t="n">
        <v>-1.113892013441409</v>
      </c>
      <c r="G160" t="n">
        <v>44.77988432102109</v>
      </c>
      <c r="H160" t="n">
        <v>10.64303096447754</v>
      </c>
      <c r="I160" t="n">
        <v>13.65456424937008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-4.617267399514457</v>
      </c>
      <c r="E161" t="n">
        <v>13.02398028259095</v>
      </c>
      <c r="F161" t="n">
        <v>-0.7145284443677347</v>
      </c>
      <c r="G161" t="n">
        <v>46.50290843003593</v>
      </c>
      <c r="H161" t="n">
        <v>10.16480536526352</v>
      </c>
      <c r="I161" t="n">
        <v>14.08862724613795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-3.713083462761935</v>
      </c>
      <c r="E162" t="n">
        <v>10.77251234065804</v>
      </c>
      <c r="F162" t="n">
        <v>-1.233205813377392</v>
      </c>
      <c r="G162" t="n">
        <v>46.29230663133575</v>
      </c>
      <c r="H162" t="n">
        <v>11.16382409510197</v>
      </c>
      <c r="I162" t="n">
        <v>13.83413099501323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11.97928691508723</v>
      </c>
      <c r="F163" t="n">
        <v>-1.14129346524724</v>
      </c>
      <c r="G163" t="n">
        <v>46.48355096094772</v>
      </c>
      <c r="H163" t="n">
        <v>11.42567824194794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23.64921592488913</v>
      </c>
      <c r="C164" t="n">
        <v>21.97698254169529</v>
      </c>
      <c r="D164" t="n">
        <v>-1.750360344220858</v>
      </c>
      <c r="E164" t="n">
        <v>10.28859791090966</v>
      </c>
      <c r="F164" t="n">
        <v>-1.438377752759445</v>
      </c>
      <c r="G164" t="n">
        <v>45.00329532563392</v>
      </c>
      <c r="H164" t="n">
        <v>11.42053724537597</v>
      </c>
      <c r="I164" t="n">
        <v>11.86338774879601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22.53649522755514</v>
      </c>
      <c r="C165" t="n">
        <v>21.63909553637449</v>
      </c>
      <c r="D165" t="n">
        <v>-3.189268193708905</v>
      </c>
      <c r="E165" t="n">
        <v>9.180404636557892</v>
      </c>
      <c r="F165" t="n">
        <v>-4.337289987652715</v>
      </c>
      <c r="G165" t="n">
        <v>43.6746911907232</v>
      </c>
      <c r="H165" t="n">
        <v>10.89918330754207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-0.5086040373224576</v>
      </c>
      <c r="E166" t="n">
        <v>9.691056636493943</v>
      </c>
      <c r="F166" t="n">
        <v>-1.719889106691219</v>
      </c>
      <c r="G166" t="n">
        <v>46.40997073364359</v>
      </c>
      <c r="H166" t="n">
        <v>12.71973981168639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0.08655262386014773</v>
      </c>
      <c r="E167" t="n">
        <v>10.77921673291642</v>
      </c>
      <c r="F167" t="n">
        <v>-2.254941717978387</v>
      </c>
      <c r="G167" t="n">
        <v>43.39697931235085</v>
      </c>
      <c r="H167" t="n">
        <v>12.56690977498276</v>
      </c>
      <c r="I167" t="n">
        <v>13.16396731348266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0.3865815910531811</v>
      </c>
      <c r="E168" t="n">
        <v>14.19137706272335</v>
      </c>
      <c r="F168" t="n">
        <v>-1.894359980342963</v>
      </c>
      <c r="G168" t="n">
        <v>39.88438669896499</v>
      </c>
      <c r="H168" t="n">
        <v>13.65415850595073</v>
      </c>
      <c r="I168" t="n">
        <v>14.87051480074168</v>
      </c>
      <c r="J168" t="n">
        <v>2.975881078707721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26.24659093836761</v>
      </c>
      <c r="D169" t="n">
        <v>0.6879030255214191</v>
      </c>
      <c r="E169" t="n">
        <v>13.64660718984965</v>
      </c>
      <c r="F169" t="n">
        <v>0.03964656347685835</v>
      </c>
      <c r="G169" t="n">
        <v>42.05662098930141</v>
      </c>
      <c r="H169" t="n">
        <v>13.30406231820589</v>
      </c>
      <c r="I169" t="n">
        <v>17.47880719697294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-0.2548996440053242</v>
      </c>
      <c r="E170" t="n">
        <v>6.982755048599287</v>
      </c>
      <c r="F170" t="n">
        <v>-1.108853037235513</v>
      </c>
      <c r="G170" t="n">
        <v>43.77278229653254</v>
      </c>
      <c r="H170" t="n">
        <v>12.19869612262892</v>
      </c>
      <c r="I170" t="n">
        <v>17.64240960186259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22.7845639806392</v>
      </c>
      <c r="D171" t="n">
        <v>0.05071468257680234</v>
      </c>
      <c r="E171" t="n">
        <v>6.884983005706236</v>
      </c>
      <c r="F171" t="n">
        <v>-1.287205918441769</v>
      </c>
      <c r="G171" t="n">
        <v>42.85700206041609</v>
      </c>
      <c r="H171" t="n">
        <v>12.85118023933831</v>
      </c>
      <c r="I171" t="n">
        <v>17.2548346399555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-0.3901188963064683</v>
      </c>
      <c r="E172" t="n">
        <v>7.30809277142932</v>
      </c>
      <c r="F172" t="n">
        <v>-1.953054543258426</v>
      </c>
      <c r="G172" t="n">
        <v>41.48139221184351</v>
      </c>
      <c r="H172" t="n">
        <v>12.33744455177206</v>
      </c>
      <c r="I172" t="n">
        <v>19.28191008251865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0.05071468257680234</v>
      </c>
      <c r="E173" t="n">
        <v>5.701461187555057</v>
      </c>
      <c r="F173" t="n">
        <v>-2.86090242341136</v>
      </c>
      <c r="G173" t="n">
        <v>40.80784774548378</v>
      </c>
      <c r="H173" t="n">
        <v>12.08284067590415</v>
      </c>
      <c r="I173" t="n">
        <v>20.57489458823582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24.41135373316845</v>
      </c>
      <c r="C174" t="n">
        <v>24.36789503186492</v>
      </c>
      <c r="D174" t="n">
        <v>-0.02789754508357722</v>
      </c>
      <c r="E174" t="n">
        <v>5.373152762747946</v>
      </c>
      <c r="F174" t="n">
        <v>-2.350222941941182</v>
      </c>
      <c r="G174" t="n">
        <v>40.48397162079922</v>
      </c>
      <c r="H174" t="n">
        <v>12.21467327940937</v>
      </c>
      <c r="I174" t="n">
        <v>21.01643936086241</v>
      </c>
      <c r="J174" t="n">
        <v>4.890967640354749</v>
      </c>
      <c r="K174" t="n">
        <v>24.71495989838308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-0.1235901808105844</v>
      </c>
      <c r="E175" t="n">
        <v>6.559740715610096</v>
      </c>
      <c r="F175" t="n">
        <v>-2.633419741579124</v>
      </c>
      <c r="G175" t="n">
        <v>40.36488941950252</v>
      </c>
      <c r="H175" t="n">
        <v>8.518826411460644</v>
      </c>
      <c r="I175" t="n">
        <v>19.99460811510738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6.29710587376684</v>
      </c>
      <c r="F176" t="n">
        <v>-1.957460680820078</v>
      </c>
      <c r="G176" t="n">
        <v>39.19484449571864</v>
      </c>
      <c r="H176" t="n">
        <v>10.7234586713977</v>
      </c>
      <c r="I176" t="n">
        <v>19.84380323569626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3.669592765781315</v>
      </c>
      <c r="E177" t="n">
        <v>10.78470450239104</v>
      </c>
      <c r="F177" t="n">
        <v>-0.3414778142141084</v>
      </c>
      <c r="G177" t="n">
        <v>38.99106357209532</v>
      </c>
      <c r="H177" t="n">
        <v>13.85078372713227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2.049888777452646</v>
      </c>
      <c r="E178" t="n">
        <v>8.52078681244226</v>
      </c>
      <c r="F178" t="n">
        <v>-2.575600923375643</v>
      </c>
      <c r="G178" t="n">
        <v>37.05533934086019</v>
      </c>
      <c r="H178" t="n">
        <v>14.03815648006728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32.89420346904779</v>
      </c>
      <c r="D179" t="n">
        <v>0.6729466399310713</v>
      </c>
      <c r="E179" t="n">
        <v>5.965794895990406</v>
      </c>
      <c r="F179" t="n">
        <v>-2.615978661814744</v>
      </c>
      <c r="G179" t="n">
        <v>36.8458110541436</v>
      </c>
      <c r="H179" t="n">
        <v>11.46118383210293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31.25078645872552</v>
      </c>
      <c r="D180" t="n">
        <v>0.8277538769980275</v>
      </c>
      <c r="E180" t="n">
        <v>7.893196943571446</v>
      </c>
      <c r="F180" t="n">
        <v>-3.220556370084726</v>
      </c>
      <c r="G180" t="n">
        <v>36.90122950673109</v>
      </c>
      <c r="H180" t="n">
        <v>10.04889952319514</v>
      </c>
      <c r="I180" t="n">
        <v>23.99177259195589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-4.06121159060352</v>
      </c>
      <c r="E181" t="n">
        <v>9.247850112990829</v>
      </c>
      <c r="F181" t="n">
        <v>-7.266284031390402</v>
      </c>
      <c r="G181" t="n">
        <v>32.74457567805429</v>
      </c>
      <c r="H181" t="n">
        <v>2.807204290232979</v>
      </c>
      <c r="I181" t="n">
        <v>22.25426333272931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21.55142527858352</v>
      </c>
      <c r="C182" t="n">
        <v>30.18176470976213</v>
      </c>
      <c r="D182" t="n">
        <v>-2.090986253321458</v>
      </c>
      <c r="E182" t="n">
        <v>11.35941100360567</v>
      </c>
      <c r="F182" t="n">
        <v>-6.69764060110063</v>
      </c>
      <c r="G182" t="n">
        <v>33.32230085867709</v>
      </c>
      <c r="H182" t="n">
        <v>4.381809147506899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13.89731125086946</v>
      </c>
      <c r="F183" t="n">
        <v>-5.817787440042199</v>
      </c>
      <c r="G183" t="n">
        <v>37.40108706471199</v>
      </c>
      <c r="H183" t="n">
        <v>10.38828505362914</v>
      </c>
      <c r="I183" t="n">
        <v>22.25707775039261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-0.009633950039944494</v>
      </c>
      <c r="E184" t="n">
        <v>12.13699855467234</v>
      </c>
      <c r="F184" t="n">
        <v>-4.999677398478674</v>
      </c>
      <c r="G184" t="n">
        <v>35.34508127721512</v>
      </c>
      <c r="H184" t="n">
        <v>7.377086032770697</v>
      </c>
      <c r="I184" t="n">
        <v>24.45361558210528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29.08901665803931</v>
      </c>
      <c r="D185" t="n">
        <v>-1.461947948740361</v>
      </c>
      <c r="E185" t="n">
        <v>10.34403150545165</v>
      </c>
      <c r="F185" t="n">
        <v>-5.363574824722428</v>
      </c>
      <c r="G185" t="n">
        <v>39.4524859954289</v>
      </c>
      <c r="H185" t="n">
        <v>-0.006030577129734205</v>
      </c>
      <c r="I185" t="n">
        <v>22.97971680336057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27.1780976867344</v>
      </c>
      <c r="D186" t="n">
        <v>-4.095396843172539</v>
      </c>
      <c r="E186" t="n">
        <v>7.057094304048928</v>
      </c>
      <c r="F186" t="n">
        <v>-6.066524475188917</v>
      </c>
      <c r="G186" t="n">
        <v>37.96430099997403</v>
      </c>
      <c r="H186" t="n">
        <v>0.7283991912748977</v>
      </c>
      <c r="I186" t="n">
        <v>22.04985744945629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-4.577834290510574</v>
      </c>
      <c r="E187" t="n">
        <v>6.150791312356962</v>
      </c>
      <c r="F187" t="n">
        <v>-5.475791991134116</v>
      </c>
      <c r="G187" t="n">
        <v>37.78553464631631</v>
      </c>
      <c r="H187" t="n">
        <v>0.9439620093354195</v>
      </c>
      <c r="I187" t="n">
        <v>20.83324832704287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31.67888007072555</v>
      </c>
      <c r="D188" t="n">
        <v>-1.491441208447675</v>
      </c>
      <c r="E188" t="n">
        <v>10.15762744423014</v>
      </c>
      <c r="F188" t="n">
        <v>-2.620746234857207</v>
      </c>
      <c r="G188" t="n">
        <v>42.36389880134431</v>
      </c>
      <c r="H188" t="n">
        <v>2.316652045121437</v>
      </c>
      <c r="I188" t="n">
        <v>22.26043772941149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9.954283795345798</v>
      </c>
      <c r="F189" t="n">
        <v>-2.750403829172665</v>
      </c>
      <c r="G189" t="n">
        <v>39.95174621640163</v>
      </c>
      <c r="H189" t="n">
        <v>2.82445169484431</v>
      </c>
      <c r="I189" t="n">
        <v>21.84286189568247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23.12900847422716</v>
      </c>
      <c r="C190" t="n">
        <v>34.32964699937795</v>
      </c>
      <c r="D190" t="n">
        <v>-0.07974280885278962</v>
      </c>
      <c r="E190" t="n">
        <v>14.44971461018805</v>
      </c>
      <c r="F190" t="n">
        <v>-0.7199732827353755</v>
      </c>
      <c r="G190" t="n">
        <v>39.12831609571585</v>
      </c>
      <c r="H190" t="n">
        <v>3.683248510795645</v>
      </c>
      <c r="I190" t="n">
        <v>20.87320885060233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0.6747435317639772</v>
      </c>
      <c r="E191" t="n">
        <v>18.44914359947525</v>
      </c>
      <c r="F191" t="n">
        <v>0.3121917119457418</v>
      </c>
      <c r="G191" t="n">
        <v>39.45923074847397</v>
      </c>
      <c r="H191" t="n">
        <v>4.951987654055845</v>
      </c>
      <c r="I191" t="n">
        <v>23.25022820015496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2.414902636827754</v>
      </c>
      <c r="E192" t="n">
        <v>18.54010057569766</v>
      </c>
      <c r="F192" t="n">
        <v>-0.3492777157515281</v>
      </c>
      <c r="G192" t="n">
        <v>42.30803776950953</v>
      </c>
      <c r="H192" t="n">
        <v>6.394199716039783</v>
      </c>
      <c r="I192" t="n">
        <v>22.19478106099222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5.059742816985136</v>
      </c>
      <c r="E193" t="n">
        <v>20.87399681766915</v>
      </c>
      <c r="F193" t="n">
        <v>1.712032812582431</v>
      </c>
      <c r="G193" t="n">
        <v>44.41717541325811</v>
      </c>
      <c r="H193" t="n">
        <v>8.620983991471952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0.9932949084939358</v>
      </c>
      <c r="E194" t="n">
        <v>19.02462861117056</v>
      </c>
      <c r="F194" t="n">
        <v>-0.1948931772203899</v>
      </c>
      <c r="G194" t="n">
        <v>42.18802327059907</v>
      </c>
      <c r="H194" t="n">
        <v>8.994448132518485</v>
      </c>
      <c r="I194" t="n">
        <v>25.59718391829813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0.08933004467774897</v>
      </c>
      <c r="E195" t="n">
        <v>16.73488670148044</v>
      </c>
      <c r="F195" t="n">
        <v>0.7694484011663505</v>
      </c>
      <c r="G195" t="n">
        <v>42.42011784893154</v>
      </c>
      <c r="H195" t="n">
        <v>7.081599201444133</v>
      </c>
      <c r="I195" t="n">
        <v>30.02549135291921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-0.3263786739075125</v>
      </c>
      <c r="E196" t="n">
        <v>18.56849191447907</v>
      </c>
      <c r="F196" t="n">
        <v>-1.684653899168642</v>
      </c>
      <c r="G196" t="n">
        <v>37.15422077669223</v>
      </c>
      <c r="H196" t="n">
        <v>6.844414037472912</v>
      </c>
      <c r="I196" t="n">
        <v>29.68354386845593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-0.7200572348521228</v>
      </c>
      <c r="E197" t="n">
        <v>17.66434590996113</v>
      </c>
      <c r="F197" t="n">
        <v>-2.700863078497262</v>
      </c>
      <c r="G197" t="n">
        <v>36.34161671512621</v>
      </c>
      <c r="H197" t="n">
        <v>5.451576537536984</v>
      </c>
      <c r="I197" t="n">
        <v>29.29943683717797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16.96960031104931</v>
      </c>
      <c r="F198" t="n">
        <v>-3.380120575019074</v>
      </c>
      <c r="G198" t="n">
        <v>32.13915358478132</v>
      </c>
      <c r="H198" t="n">
        <v>6.148852262983984</v>
      </c>
      <c r="I198" t="n">
        <v>26.51898161239108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-2.468011964511641</v>
      </c>
      <c r="E199" t="n">
        <v>16.5910689973694</v>
      </c>
      <c r="F199" t="n">
        <v>-2.695443739576053</v>
      </c>
      <c r="G199" t="n">
        <v>30.32604011094517</v>
      </c>
      <c r="H199" t="n">
        <v>4.858763158451573</v>
      </c>
      <c r="I199" t="n">
        <v>20.59482591441257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-1.228952327766042</v>
      </c>
      <c r="E200" t="n">
        <v>19.18989117889107</v>
      </c>
      <c r="F200" t="n">
        <v>-3.144631569944667</v>
      </c>
      <c r="G200" t="n">
        <v>28.8992462388278</v>
      </c>
      <c r="H200" t="n">
        <v>3.583925520902786</v>
      </c>
      <c r="I200" t="n">
        <v>21.23613263802464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-1.802506244939284</v>
      </c>
      <c r="E201" t="n">
        <v>19.25632173913725</v>
      </c>
      <c r="F201" t="n">
        <v>-5.199364488072689</v>
      </c>
      <c r="G201" t="n">
        <v>29.43617279110649</v>
      </c>
      <c r="H201" t="n">
        <v>3.442935271515579</v>
      </c>
      <c r="I201" t="n">
        <v>20.41080336833403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18.71213915527548</v>
      </c>
      <c r="C202" t="n">
        <v>35.69071456991555</v>
      </c>
      <c r="D202" t="n">
        <v>-0.5768108530151306</v>
      </c>
      <c r="E202" t="n">
        <v>20.91305080032742</v>
      </c>
      <c r="F202" t="n">
        <v>-2.021291703184358</v>
      </c>
      <c r="G202" t="n">
        <v>28.0416486283781</v>
      </c>
      <c r="H202" t="n">
        <v>4.148005337592386</v>
      </c>
      <c r="I202" t="n">
        <v>17.37027775083981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20.45713127765772</v>
      </c>
      <c r="C203" t="n">
        <v>32.49595053757992</v>
      </c>
      <c r="D203" t="n">
        <v>-1.936470962146564</v>
      </c>
      <c r="E203" t="n">
        <v>18.71499228881424</v>
      </c>
      <c r="F203" t="n">
        <v>0.1502551489689141</v>
      </c>
      <c r="G203" t="n">
        <v>28.46927570522226</v>
      </c>
      <c r="H203" t="n">
        <v>4.550706533935989</v>
      </c>
      <c r="I203" t="n">
        <v>19.6863261585678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-2.510289135478461</v>
      </c>
      <c r="E204" t="n">
        <v>18.61537245416451</v>
      </c>
      <c r="F204" t="n">
        <v>0.9306636764688125</v>
      </c>
      <c r="G204" t="n">
        <v>29.57165603496228</v>
      </c>
      <c r="H204" t="n">
        <v>3.771718680491487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32.73126028645845</v>
      </c>
      <c r="D205" t="n">
        <v>-1.930143627743763</v>
      </c>
      <c r="E205" t="n">
        <v>22.99815172372996</v>
      </c>
      <c r="F205" t="n">
        <v>1.630020577897873</v>
      </c>
      <c r="G205" t="n">
        <v>30.20273072857109</v>
      </c>
      <c r="H205" t="n">
        <v>2.675878061206083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-2.129739906669892</v>
      </c>
      <c r="E206" t="n">
        <v>23.62232598558363</v>
      </c>
      <c r="F206" t="n">
        <v>0.1011643724111888</v>
      </c>
      <c r="G206" t="n">
        <v>29.74576277472149</v>
      </c>
      <c r="H206" t="n">
        <v>2.724318124662006</v>
      </c>
      <c r="I206" t="n">
        <v>20.5741953554045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33.54572762414529</v>
      </c>
      <c r="D207" t="n">
        <v>-4.040533606977936</v>
      </c>
      <c r="E207" t="n">
        <v>21.82130377453999</v>
      </c>
      <c r="F207" t="n">
        <v>-0.6466805075008852</v>
      </c>
      <c r="G207" t="n">
        <v>28.66079833982698</v>
      </c>
      <c r="H207" t="n">
        <v>0.1493505199698708</v>
      </c>
      <c r="I207" t="n">
        <v>19.64003899405014</v>
      </c>
      <c r="J207" t="n">
        <v>20.29050705069482</v>
      </c>
      <c r="K207" t="n">
        <v>21.03289712562415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-3.210593904592385</v>
      </c>
      <c r="E208" t="n">
        <v>21.84294921090064</v>
      </c>
      <c r="F208" t="n">
        <v>1.598490917131445</v>
      </c>
      <c r="G208" t="n">
        <v>28.03783368916495</v>
      </c>
      <c r="H208" t="n">
        <v>-0.3429033838820872</v>
      </c>
      <c r="I208" t="n">
        <v>20.39291184316387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-3.3355088069843</v>
      </c>
      <c r="E209" t="n">
        <v>19.3613691438193</v>
      </c>
      <c r="F209" t="n">
        <v>-1.22171515545888</v>
      </c>
      <c r="G209" t="n">
        <v>27.63251456267983</v>
      </c>
      <c r="H209" t="n">
        <v>-2.133859869542754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19.29931719328872</v>
      </c>
      <c r="F210" t="n">
        <v>0.1941784510510525</v>
      </c>
      <c r="G210" t="n">
        <v>28.30050633104502</v>
      </c>
      <c r="H210" t="n">
        <v>-1.901635220722764</v>
      </c>
      <c r="I210" t="n">
        <v>19.45482384065082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-3.298727557110803</v>
      </c>
      <c r="E211" t="n">
        <v>19.19365499830361</v>
      </c>
      <c r="F211" t="n">
        <v>-0.6351125744368247</v>
      </c>
      <c r="G211" t="n">
        <v>28.17510084907104</v>
      </c>
      <c r="H211" t="n">
        <v>4.712377697760828</v>
      </c>
      <c r="I211" t="n">
        <v>18.88084948330719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-4.141906938144235</v>
      </c>
      <c r="E212" t="n">
        <v>21.82459643636576</v>
      </c>
      <c r="F212" t="n">
        <v>0.6494037265674324</v>
      </c>
      <c r="G212" t="n">
        <v>27.33083435357593</v>
      </c>
      <c r="H212" t="n">
        <v>4.880961540029261</v>
      </c>
      <c r="I212" t="n">
        <v>20.25778275112307</v>
      </c>
      <c r="J212" t="n">
        <v>22.0155805151858</v>
      </c>
      <c r="K212" t="n">
        <v>19.32247543934063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20.04974973936733</v>
      </c>
      <c r="F213" t="n">
        <v>0.6511074683923646</v>
      </c>
      <c r="G213" t="n">
        <v>28.04855000618047</v>
      </c>
      <c r="H213" t="n">
        <v>4.093724532101439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-1.275895787746961</v>
      </c>
      <c r="E214" t="n">
        <v>22.33002594611693</v>
      </c>
      <c r="F214" t="n">
        <v>2.600916850047441</v>
      </c>
      <c r="G214" t="n">
        <v>28.09777150049286</v>
      </c>
      <c r="H214" t="n">
        <v>7.738137961087888</v>
      </c>
      <c r="I214" t="n">
        <v>21.23220641958103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-0.8373629879821265</v>
      </c>
      <c r="E215" t="n">
        <v>18.63357027247176</v>
      </c>
      <c r="F215" t="n">
        <v>3.566364388791898</v>
      </c>
      <c r="G215" t="n">
        <v>30.74029110974283</v>
      </c>
      <c r="H215" t="n">
        <v>6.79869113613627</v>
      </c>
      <c r="I215" t="n">
        <v>22.43161110370535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-0.827178637003434</v>
      </c>
      <c r="E216" t="n">
        <v>18.45656753645957</v>
      </c>
      <c r="F216" t="n">
        <v>3.529413261592396</v>
      </c>
      <c r="G216" t="n">
        <v>31.3131666614763</v>
      </c>
      <c r="H216" t="n">
        <v>7.315059672178492</v>
      </c>
      <c r="I216" t="n">
        <v>22.84787852050689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41.76421561874714</v>
      </c>
      <c r="D217" t="n">
        <v>-0.673405609425215</v>
      </c>
      <c r="E217" t="n">
        <v>19.8381070586471</v>
      </c>
      <c r="F217" t="n">
        <v>3.361554766795383</v>
      </c>
      <c r="G217" t="n">
        <v>32.79397854828836</v>
      </c>
      <c r="H217" t="n">
        <v>9.559268243679941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-1.125279128154222</v>
      </c>
      <c r="E218" t="n">
        <v>21.10051434852378</v>
      </c>
      <c r="F218" t="n">
        <v>4.028997127932765</v>
      </c>
      <c r="G218" t="n">
        <v>33.14504610000326</v>
      </c>
      <c r="H218" t="n">
        <v>10.32949635075371</v>
      </c>
      <c r="I218" t="n">
        <v>23.34492791963772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-1.064767679096523</v>
      </c>
      <c r="E219" t="n">
        <v>20.93159946526251</v>
      </c>
      <c r="F219" t="n">
        <v>2.844147383152773</v>
      </c>
      <c r="G219" t="n">
        <v>33.40258521833195</v>
      </c>
      <c r="H219" t="n">
        <v>9.315345162295019</v>
      </c>
      <c r="I219" t="n">
        <v>22.46250712756537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19.98888930073663</v>
      </c>
      <c r="F220" t="n">
        <v>1.927619476198505</v>
      </c>
      <c r="G220" t="n">
        <v>34.13984379742448</v>
      </c>
      <c r="H220" t="n">
        <v>8.867010718746648</v>
      </c>
      <c r="I220" t="n">
        <v>23.88251933099448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-1.201828877669209</v>
      </c>
      <c r="E221" t="n">
        <v>19.47670953785343</v>
      </c>
      <c r="F221" t="n">
        <v>1.933576392844927</v>
      </c>
      <c r="G221" t="n">
        <v>33.53299518954647</v>
      </c>
      <c r="H221" t="n">
        <v>10.03730985702649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-1.456896747832737</v>
      </c>
      <c r="E222" t="n">
        <v>19.46570691952836</v>
      </c>
      <c r="F222" t="n">
        <v>3.103363884499655</v>
      </c>
      <c r="G222" t="n">
        <v>33.28167000354365</v>
      </c>
      <c r="H222" t="n">
        <v>11.41527967133313</v>
      </c>
      <c r="I222" t="n">
        <v>25.21801919776509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-1.28296276772224</v>
      </c>
      <c r="E223" t="n">
        <v>19.43368424940788</v>
      </c>
      <c r="F223" t="n">
        <v>2.133787178366719</v>
      </c>
      <c r="G223" t="n">
        <v>37.17977146387663</v>
      </c>
      <c r="H223" t="n">
        <v>11.30285187171276</v>
      </c>
      <c r="I223" t="n">
        <v>24.66192990161218</v>
      </c>
      <c r="J223" t="n">
        <v>20.2266716971987</v>
      </c>
      <c r="K223" t="n">
        <v>19.98709611782088</v>
      </c>
    </row>
    <row r="224">
      <c r="A224" s="2" t="n">
        <v>45264</v>
      </c>
      <c r="B224" t="n">
        <v>20.04710457947427</v>
      </c>
      <c r="C224" t="n">
        <v>48.29799008799996</v>
      </c>
      <c r="D224" t="n">
        <v>-0.744746065233759</v>
      </c>
      <c r="E224" t="n">
        <v>21.82516598875463</v>
      </c>
      <c r="F224" t="n">
        <v>4.151631759187624</v>
      </c>
      <c r="G224" t="n">
        <v>38.65909250069623</v>
      </c>
      <c r="H224" t="n">
        <v>11.85896828654731</v>
      </c>
      <c r="I224" t="n">
        <v>26.30981956404634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-0.2050428605684496</v>
      </c>
      <c r="E225" t="n">
        <v>23.08716180841115</v>
      </c>
      <c r="F225" t="n">
        <v>3.086411345269569</v>
      </c>
      <c r="G225" t="n">
        <v>38.05813208447362</v>
      </c>
      <c r="H225" t="n">
        <v>11.93811633750837</v>
      </c>
      <c r="I225" t="n">
        <v>25.53749184687011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48.90234622706553</v>
      </c>
      <c r="D226" t="n">
        <v>-6.342045464477531</v>
      </c>
      <c r="E226" t="n">
        <v>20.58446987511104</v>
      </c>
      <c r="F226" t="n">
        <v>-1.009557765407421</v>
      </c>
      <c r="G226" t="n">
        <v>40.64202419890535</v>
      </c>
      <c r="H226" t="n">
        <v>8.970119128350994</v>
      </c>
      <c r="I226" t="n">
        <v>25.43647504219568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-6.31538677666299</v>
      </c>
      <c r="E227" t="n">
        <v>16.19409768667515</v>
      </c>
      <c r="F227" t="n">
        <v>-4.727847835247323</v>
      </c>
      <c r="G227" t="n">
        <v>40.01931290525233</v>
      </c>
      <c r="H227" t="n">
        <v>6.716865227091762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-5.775380003553254</v>
      </c>
      <c r="E228" t="n">
        <v>17.02533556405479</v>
      </c>
      <c r="F228" t="n">
        <v>-3.804165947448335</v>
      </c>
      <c r="G228" t="n">
        <v>37.46568536345549</v>
      </c>
      <c r="H228" t="n">
        <v>7.344577849088507</v>
      </c>
      <c r="I228" t="n">
        <v>24.98309301128436</v>
      </c>
      <c r="J228" t="n">
        <v>17.66942972214454</v>
      </c>
      <c r="K228" t="n">
        <v>13.30742444028985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-5.956242866349593</v>
      </c>
      <c r="E229" t="n">
        <v>18.89767148007468</v>
      </c>
      <c r="F229" t="n">
        <v>-2.771972666077727</v>
      </c>
      <c r="G229" t="n">
        <v>39.46136121394823</v>
      </c>
      <c r="H229" t="n">
        <v>8.888131422036661</v>
      </c>
      <c r="I229" t="n">
        <v>28.16986181157537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17.47359423474428</v>
      </c>
      <c r="F230" t="n">
        <v>-2.983130576412085</v>
      </c>
      <c r="G230" t="n">
        <v>39.82765744871668</v>
      </c>
      <c r="H230" t="n">
        <v>9.396940310096525</v>
      </c>
      <c r="I230" t="n">
        <v>27.6705574337986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54.29631547128076</v>
      </c>
      <c r="D231" t="n">
        <v>-6.689070591694946</v>
      </c>
      <c r="E231" t="n">
        <v>18.67635255945621</v>
      </c>
      <c r="F231" t="n">
        <v>-3.90128170835552</v>
      </c>
      <c r="G231" t="n">
        <v>40.38529263853094</v>
      </c>
      <c r="H231" t="n">
        <v>9.084973257419682</v>
      </c>
      <c r="I231" t="n">
        <v>27.14538107239293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-8.200969281777869</v>
      </c>
      <c r="E232" t="n">
        <v>16.87002651760852</v>
      </c>
      <c r="F232" t="n">
        <v>-5.608482525085156</v>
      </c>
      <c r="G232" t="n">
        <v>40.58924844353691</v>
      </c>
      <c r="H232" t="n">
        <v>6.963351769620352</v>
      </c>
      <c r="I232" t="n">
        <v>25.87219917350916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-9.822461059952015</v>
      </c>
      <c r="E233" t="n">
        <v>16.18022074301815</v>
      </c>
      <c r="F233" t="n">
        <v>-5.296362737334537</v>
      </c>
      <c r="G233" t="n">
        <v>40.71204268054676</v>
      </c>
      <c r="H233" t="n">
        <v>6.386363946813955</v>
      </c>
      <c r="I233" t="n">
        <v>24.36384687503965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12.1372339305037</v>
      </c>
      <c r="F234" t="n">
        <v>-5.410737914304353</v>
      </c>
      <c r="G234" t="n">
        <v>37.48175194726162</v>
      </c>
      <c r="H234" t="n">
        <v>4.712148813172656</v>
      </c>
      <c r="I234" t="n">
        <v>21.62195775102753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17.89213802485152</v>
      </c>
      <c r="F235" t="n">
        <v>-4.294862279257295</v>
      </c>
      <c r="G235" t="n">
        <v>38.10817284789281</v>
      </c>
      <c r="H235" t="n">
        <v>4.15719369169385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-9.081759128578149</v>
      </c>
      <c r="E236" t="n">
        <v>20.38632188913099</v>
      </c>
      <c r="F236" t="n">
        <v>-4.169338148393731</v>
      </c>
      <c r="G236" t="n">
        <v>35.61553562927351</v>
      </c>
      <c r="H236" t="n">
        <v>2.101142308815662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16.70522289400857</v>
      </c>
      <c r="C237" t="n">
        <v>55.99214010101985</v>
      </c>
      <c r="D237" t="n">
        <v>-8.790720956224318</v>
      </c>
      <c r="E237" t="n">
        <v>21.53626322068107</v>
      </c>
      <c r="F237" t="n">
        <v>-3.416401600606889</v>
      </c>
      <c r="G237" t="n">
        <v>35.82945196269649</v>
      </c>
      <c r="H237" t="n">
        <v>1.824399833207901</v>
      </c>
      <c r="I237" t="n">
        <v>26.5396161492641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-8.923108914870648</v>
      </c>
      <c r="E238" t="n">
        <v>19.52674752497927</v>
      </c>
      <c r="F238" t="n">
        <v>-1.786162419333681</v>
      </c>
      <c r="G238" t="n">
        <v>39.60509051726346</v>
      </c>
      <c r="H238" t="n">
        <v>2.199740721297583</v>
      </c>
      <c r="I238" t="n">
        <v>29.92097673209135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-7.573425865549444</v>
      </c>
      <c r="E239" t="n">
        <v>22.48645291679276</v>
      </c>
      <c r="F239" t="n">
        <v>-1.734270997510889</v>
      </c>
      <c r="G239" t="n">
        <v>41.55504642639735</v>
      </c>
      <c r="H239" t="n">
        <v>4.48609573775649</v>
      </c>
      <c r="I239" t="n">
        <v>30.90686461371641</v>
      </c>
      <c r="J239" t="n">
        <v>27.04110995354905</v>
      </c>
      <c r="K239" t="n">
        <v>19.65535382206127</v>
      </c>
    </row>
    <row r="240">
      <c r="A240" s="2" t="n">
        <v>45287</v>
      </c>
      <c r="B240" t="n">
        <v>17.22625552887884</v>
      </c>
      <c r="C240" t="n">
        <v>57.17279430307662</v>
      </c>
      <c r="D240" t="n">
        <v>-8.389743177446418</v>
      </c>
      <c r="E240" t="n">
        <v>22.32873149845414</v>
      </c>
      <c r="F240" t="n">
        <v>-2.546315158387136</v>
      </c>
      <c r="G240" t="n">
        <v>39.50848934477906</v>
      </c>
      <c r="H240" t="n">
        <v>3.14705018796051</v>
      </c>
      <c r="I240" t="n">
        <v>29.46856966949603</v>
      </c>
      <c r="J240" t="n">
        <v>28.31909236504373</v>
      </c>
      <c r="K240" t="n">
        <v>18.94329698574055</v>
      </c>
    </row>
    <row r="241">
      <c r="A241" s="2" t="n">
        <v>45288</v>
      </c>
      <c r="B241" t="n">
        <v>19.15068326588993</v>
      </c>
      <c r="C241" t="n">
        <v>62.08861993634594</v>
      </c>
      <c r="D241" t="n">
        <v>-5.355189711929064</v>
      </c>
      <c r="E241" t="n">
        <v>24.97256340009286</v>
      </c>
      <c r="F241" t="n">
        <v>0.008816940918987548</v>
      </c>
      <c r="G241" t="n">
        <v>41.79067010956534</v>
      </c>
      <c r="H241" t="n">
        <v>5.324568890117898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-2.519536111248155</v>
      </c>
      <c r="E242" t="n">
        <v>28.5461100217147</v>
      </c>
      <c r="F242" t="n">
        <v>1.470443796278142</v>
      </c>
      <c r="G242" t="n">
        <v>43.2858748153016</v>
      </c>
      <c r="H242" t="n">
        <v>6.689411073078411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-2.560179856390044</v>
      </c>
      <c r="E243" t="n">
        <v>29.06988805924156</v>
      </c>
      <c r="F243" t="n">
        <v>1.91700022103436</v>
      </c>
      <c r="G243" t="n">
        <v>46.30946804189249</v>
      </c>
      <c r="H243" t="n">
        <v>5.342481994131432</v>
      </c>
      <c r="I243" t="n">
        <v>36.25763413393586</v>
      </c>
      <c r="J243" t="n">
        <v>36.71053830481836</v>
      </c>
      <c r="K243" t="n">
        <v>23.76504816300449</v>
      </c>
    </row>
    <row r="244">
      <c r="A244" s="2" t="n">
        <v>45293</v>
      </c>
      <c r="B244" t="n">
        <v>24.18408698446699</v>
      </c>
      <c r="C244" t="n">
        <v>63.42981876833858</v>
      </c>
      <c r="D244" t="n">
        <v>-0.6180822857316026</v>
      </c>
      <c r="E244" t="n">
        <v>33.3736578174238</v>
      </c>
      <c r="F244" t="n">
        <v>1.273311866419613</v>
      </c>
      <c r="G244" t="n">
        <v>49.6161745797497</v>
      </c>
      <c r="H244" t="n">
        <v>7.666890817910477</v>
      </c>
      <c r="I244" t="n">
        <v>36.68488356827828</v>
      </c>
      <c r="J244" t="n">
        <v>42.44936226643414</v>
      </c>
      <c r="K244" t="n">
        <v>25.60717106003854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-1.687752264936815</v>
      </c>
      <c r="E245" t="n">
        <v>32.94223921285777</v>
      </c>
      <c r="F245" t="n">
        <v>1.133238667812431</v>
      </c>
      <c r="G245" t="n">
        <v>48.22675260910354</v>
      </c>
      <c r="H245" t="n">
        <v>6.389360748027051</v>
      </c>
      <c r="I245" t="n">
        <v>35.31398123645726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-0.2884980203632481</v>
      </c>
      <c r="E246" t="n">
        <v>35.87714987679471</v>
      </c>
      <c r="F246" t="n">
        <v>1.528718931867146</v>
      </c>
      <c r="G246" t="n">
        <v>48.60673591564135</v>
      </c>
      <c r="H246" t="n">
        <v>8.291823921392805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36.80233557817334</v>
      </c>
      <c r="F247" t="n">
        <v>2.988920641212034</v>
      </c>
      <c r="G247" t="n">
        <v>47.28985085141579</v>
      </c>
      <c r="H247" t="n">
        <v>6.714524284769552</v>
      </c>
      <c r="I247" t="n">
        <v>35.82823381229112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33.31259357817411</v>
      </c>
      <c r="F248" t="n">
        <v>1.959503665324358</v>
      </c>
      <c r="G248" t="n">
        <v>44.25403612315348</v>
      </c>
      <c r="H248" t="n">
        <v>3.120551952327921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33.68262420992738</v>
      </c>
      <c r="F249" t="n">
        <v>2.297679601316216</v>
      </c>
      <c r="G249" t="n">
        <v>45.60956966656142</v>
      </c>
      <c r="H249" t="n">
        <v>5.626334156978419</v>
      </c>
      <c r="I249" t="n">
        <v>33.66933667589287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20.54248034512938</v>
      </c>
      <c r="C250" t="n">
        <v>61.36924507015453</v>
      </c>
      <c r="D250" t="n">
        <v>-1.565545396588341</v>
      </c>
      <c r="E250" t="n">
        <v>28.3656966027628</v>
      </c>
      <c r="F250" t="n">
        <v>2.310356332876107</v>
      </c>
      <c r="G250" t="n">
        <v>44.65063461440264</v>
      </c>
      <c r="H250" t="n">
        <v>6.497741742257857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-0.6053921367259241</v>
      </c>
      <c r="E251" t="n">
        <v>30.02695006518901</v>
      </c>
      <c r="F251" t="n">
        <v>1.322430445400569</v>
      </c>
      <c r="G251" t="n">
        <v>45.21117352299721</v>
      </c>
      <c r="H251" t="n">
        <v>5.351956992793294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-0.8427345835310018</v>
      </c>
      <c r="E252" t="n">
        <v>30.66472612433424</v>
      </c>
      <c r="F252" t="n">
        <v>1.872497557276853</v>
      </c>
      <c r="G252" t="n">
        <v>48.3189309820434</v>
      </c>
      <c r="H252" t="n">
        <v>6.839569385093425</v>
      </c>
      <c r="I252" t="n">
        <v>32.03215309218277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24.34381832615002</v>
      </c>
      <c r="F253" t="n">
        <v>1.143422712418363</v>
      </c>
      <c r="G253" t="n">
        <v>45.73048731287659</v>
      </c>
      <c r="H253" t="n">
        <v>4.321029903261664</v>
      </c>
      <c r="I253" t="n">
        <v>30.2175577203871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19.71801634492824</v>
      </c>
      <c r="C254" t="n">
        <v>68.74909131723437</v>
      </c>
      <c r="D254" t="n">
        <v>2.075018880435331</v>
      </c>
      <c r="E254" t="n">
        <v>22.98823325569517</v>
      </c>
      <c r="F254" t="n">
        <v>1.266433687016733</v>
      </c>
      <c r="G254" t="n">
        <v>46.49234398495661</v>
      </c>
      <c r="H254" t="n">
        <v>5.135663578765182</v>
      </c>
      <c r="I254" t="n">
        <v>29.22253351915436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21.78676571727445</v>
      </c>
      <c r="F255" t="n">
        <v>-0.8104941520912123</v>
      </c>
      <c r="G255" t="n">
        <v>43.44002678220409</v>
      </c>
      <c r="H255" t="n">
        <v>3.989057752421399</v>
      </c>
      <c r="I255" t="n">
        <v>27.98577760886871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-1.770533920414885</v>
      </c>
      <c r="E256" t="n">
        <v>21.68727839235023</v>
      </c>
      <c r="F256" t="n">
        <v>-2.12567629151772</v>
      </c>
      <c r="G256" t="n">
        <v>45.09773804156876</v>
      </c>
      <c r="H256" t="n">
        <v>4.351416110499784</v>
      </c>
      <c r="I256" t="n">
        <v>26.30563937458301</v>
      </c>
      <c r="J256" t="n">
        <v>50.70049618941592</v>
      </c>
      <c r="K256" t="n">
        <v>24.24218832403131</v>
      </c>
    </row>
    <row r="257">
      <c r="A257" s="2" t="n">
        <v>45310</v>
      </c>
      <c r="B257" t="n">
        <v>21.14956969809803</v>
      </c>
      <c r="C257" t="n">
        <v>71.1835017433196</v>
      </c>
      <c r="D257" t="n">
        <v>-0.1260466393573356</v>
      </c>
      <c r="E257" t="n">
        <v>28.25503211562095</v>
      </c>
      <c r="F257" t="n">
        <v>0.465479405806879</v>
      </c>
      <c r="G257" t="n">
        <v>47.67665051669767</v>
      </c>
      <c r="H257" t="n">
        <v>7.551339963619741</v>
      </c>
      <c r="I257" t="n">
        <v>28.6254305176564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67.93617502204874</v>
      </c>
      <c r="D258" t="n">
        <v>-2.745970672676679</v>
      </c>
      <c r="E258" t="n">
        <v>24.13192147968284</v>
      </c>
      <c r="F258" t="n">
        <v>-6.85443990712713</v>
      </c>
      <c r="G258" t="n">
        <v>44.70599304950755</v>
      </c>
      <c r="H258" t="n">
        <v>5.391144896955491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-0.3306182412799896</v>
      </c>
      <c r="E259" t="n">
        <v>27.46470654250703</v>
      </c>
      <c r="F259" t="n">
        <v>-5.501328059491984</v>
      </c>
      <c r="G259" t="n">
        <v>46.54947771058278</v>
      </c>
      <c r="H259" t="n">
        <v>8.240960353454764</v>
      </c>
      <c r="I259" t="n">
        <v>28.4458483095801</v>
      </c>
      <c r="J259" t="n">
        <v>55.6111314439804</v>
      </c>
      <c r="K259" t="n">
        <v>31.97299155282533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25.83460878347639</v>
      </c>
      <c r="F260" t="n">
        <v>-5.044559121790249</v>
      </c>
      <c r="G260" t="n">
        <v>43.40390182408951</v>
      </c>
      <c r="H260" t="n">
        <v>6.987901293069099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-3.058281559916776</v>
      </c>
      <c r="E261" t="n">
        <v>26.31873927612531</v>
      </c>
      <c r="F261" t="n">
        <v>-6.939393009949923</v>
      </c>
      <c r="G261" t="n">
        <v>40.68928566424334</v>
      </c>
      <c r="H261" t="n">
        <v>3.143669696604845</v>
      </c>
      <c r="I261" t="n">
        <v>26.62602047534923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-2.932928289134351</v>
      </c>
      <c r="E262" t="n">
        <v>26.74612017861204</v>
      </c>
      <c r="F262" t="n">
        <v>-7.046757021022321</v>
      </c>
      <c r="G262" t="n">
        <v>36.0314657539041</v>
      </c>
      <c r="H262" t="n">
        <v>4.492568296308619</v>
      </c>
      <c r="I262" t="n">
        <v>27.07640508081488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20.92968793517642</v>
      </c>
      <c r="C263" t="n">
        <v>75.315925443214</v>
      </c>
      <c r="D263" t="n">
        <v>-1.805201405496026</v>
      </c>
      <c r="E263" t="n">
        <v>25.90375279027599</v>
      </c>
      <c r="F263" t="n">
        <v>-4.89039745984744</v>
      </c>
      <c r="G263" t="n">
        <v>38.15040720043748</v>
      </c>
      <c r="H263" t="n">
        <v>6.840298354334817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-1.08157474025754</v>
      </c>
      <c r="E264" t="n">
        <v>35.21640784315454</v>
      </c>
      <c r="F264" t="n">
        <v>-1.438240227481635</v>
      </c>
      <c r="G264" t="n">
        <v>37.558160438446</v>
      </c>
      <c r="H264" t="n">
        <v>7.663148729093816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-2.545716952668819</v>
      </c>
      <c r="E265" t="n">
        <v>34.10692004099292</v>
      </c>
      <c r="F265" t="n">
        <v>-4.068470500204324</v>
      </c>
      <c r="G265" t="n">
        <v>35.41370435820619</v>
      </c>
      <c r="H265" t="n">
        <v>6.62131992235595</v>
      </c>
      <c r="I265" t="n">
        <v>29.51420768986948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31.74938069562303</v>
      </c>
      <c r="F266" t="n">
        <v>-5.512356437413413</v>
      </c>
      <c r="G266" t="n">
        <v>34.3057525858109</v>
      </c>
      <c r="H266" t="n">
        <v>5.467856767723833</v>
      </c>
      <c r="I266" t="n">
        <v>29.04726260496187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80.95078830125257</v>
      </c>
      <c r="D267" t="n">
        <v>-4.497799839783845</v>
      </c>
      <c r="E267" t="n">
        <v>35.98457975618585</v>
      </c>
      <c r="F267" t="n">
        <v>-6.034371230995871</v>
      </c>
      <c r="G267" t="n">
        <v>32.14988849183698</v>
      </c>
      <c r="H267" t="n">
        <v>4.56861222243059</v>
      </c>
      <c r="I267" t="n">
        <v>29.09963093448333</v>
      </c>
      <c r="J267" t="n">
        <v>58.93464846926801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80.49805761470306</v>
      </c>
      <c r="D268" t="n">
        <v>-3.440899369939121</v>
      </c>
      <c r="E268" t="n">
        <v>37.14861734871722</v>
      </c>
      <c r="F268" t="n">
        <v>-5.702457113091119</v>
      </c>
      <c r="G268" t="n">
        <v>29.69196098297746</v>
      </c>
      <c r="H268" t="n">
        <v>5.726567620115763</v>
      </c>
      <c r="I268" t="n">
        <v>31.48764333874958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-3.373129621294002</v>
      </c>
      <c r="E269" t="n">
        <v>35.33663301790328</v>
      </c>
      <c r="F269" t="n">
        <v>-4.419027980037726</v>
      </c>
      <c r="G269" t="n">
        <v>26.85101056563022</v>
      </c>
      <c r="H269" t="n">
        <v>5.129088194592235</v>
      </c>
      <c r="I269" t="n">
        <v>27.79635062663917</v>
      </c>
      <c r="J269" t="n">
        <v>56.36063640466897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-2.370576346582232</v>
      </c>
      <c r="E270" t="n">
        <v>34.10125441963867</v>
      </c>
      <c r="F270" t="n">
        <v>-4.458217552295752</v>
      </c>
      <c r="G270" t="n">
        <v>24.41738179569188</v>
      </c>
      <c r="H270" t="n">
        <v>6.070574106986615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-3.576476944375229</v>
      </c>
      <c r="E271" t="n">
        <v>29.64772338753758</v>
      </c>
      <c r="F271" t="n">
        <v>-5.88428327949404</v>
      </c>
      <c r="G271" t="n">
        <v>18.77648540638135</v>
      </c>
      <c r="H271" t="n">
        <v>5.46250008861755</v>
      </c>
      <c r="I271" t="n">
        <v>30.2117162734469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78.7360657633934</v>
      </c>
      <c r="D272" t="n">
        <v>-1.871467826095785</v>
      </c>
      <c r="E272" t="n">
        <v>28.10758131378368</v>
      </c>
      <c r="F272" t="n">
        <v>-7.727030440161508</v>
      </c>
      <c r="G272" t="n">
        <v>13.35253142648409</v>
      </c>
      <c r="H272" t="n">
        <v>6.644789257741568</v>
      </c>
      <c r="I272" t="n">
        <v>31.05019801839022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81.79596428432086</v>
      </c>
      <c r="D273" t="n">
        <v>2.993904556521465</v>
      </c>
      <c r="E273" t="n">
        <v>29.04175430492335</v>
      </c>
      <c r="F273" t="n">
        <v>-8.443239737948138</v>
      </c>
      <c r="G273" t="n">
        <v>14.07254065656778</v>
      </c>
      <c r="H273" t="n">
        <v>8.277243007475121</v>
      </c>
      <c r="I273" t="n">
        <v>32.28456848532338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32.07032153755613</v>
      </c>
      <c r="F274" t="n">
        <v>-9.484650271019357</v>
      </c>
      <c r="G274" t="n">
        <v>11.14913195955232</v>
      </c>
      <c r="H274" t="n">
        <v>4.954930002734215</v>
      </c>
      <c r="I274" t="n">
        <v>30.75536140625335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32.62728872695835</v>
      </c>
      <c r="F275" t="n">
        <v>-7.265414717069207</v>
      </c>
      <c r="G275" t="n">
        <v>14.36955723149684</v>
      </c>
      <c r="H275" t="n">
        <v>6.819535144863931</v>
      </c>
      <c r="I275" t="n">
        <v>32.87650799464401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3.579294424876722</v>
      </c>
      <c r="E276" t="n">
        <v>31.40066445908878</v>
      </c>
      <c r="F276" t="n">
        <v>-6.136843508104595</v>
      </c>
      <c r="G276" t="n">
        <v>14.97547987062957</v>
      </c>
      <c r="H276" t="n">
        <v>6.662800120083467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3.696290352013287</v>
      </c>
      <c r="E277" t="n">
        <v>31.11804875756805</v>
      </c>
      <c r="F277" t="n">
        <v>-5.612882448703216</v>
      </c>
      <c r="G277" t="n">
        <v>14.48683182224391</v>
      </c>
      <c r="H277" t="n">
        <v>10.10060873211844</v>
      </c>
      <c r="I277" t="n">
        <v>35.48151079100656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3.624754876814684</v>
      </c>
      <c r="E278" t="n">
        <v>32.09445898222394</v>
      </c>
      <c r="F278" t="n">
        <v>-5.157779522644502</v>
      </c>
      <c r="G278" t="n">
        <v>14.59959807478659</v>
      </c>
      <c r="H278" t="n">
        <v>10.40172162256674</v>
      </c>
      <c r="I278" t="n">
        <v>35.53760846430978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2.33918111148359</v>
      </c>
      <c r="E279" t="n">
        <v>36.66359790842228</v>
      </c>
      <c r="F279" t="n">
        <v>-6.034018535116436</v>
      </c>
      <c r="G279" t="n">
        <v>16.85645685034296</v>
      </c>
      <c r="H279" t="n">
        <v>11.17041708157585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1.998018602723084</v>
      </c>
      <c r="E280" t="n">
        <v>35.09644839903798</v>
      </c>
      <c r="F280" t="n">
        <v>-5.746796468218518</v>
      </c>
      <c r="G280" t="n">
        <v>12.31953041648728</v>
      </c>
      <c r="H280" t="n">
        <v>8.880345724317195</v>
      </c>
      <c r="I280" t="n">
        <v>36.99863192453143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-0.06921483431425735</v>
      </c>
      <c r="E281" t="n">
        <v>34.56954819554532</v>
      </c>
      <c r="F281" t="n">
        <v>-4.190253412262724</v>
      </c>
      <c r="G281" t="n">
        <v>11.13982784732494</v>
      </c>
      <c r="H281" t="n">
        <v>8.120264686413826</v>
      </c>
      <c r="I281" t="n">
        <v>35.99012786553828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0.9881550205752543</v>
      </c>
      <c r="E282" t="n">
        <v>36.45586916241297</v>
      </c>
      <c r="F282" t="n">
        <v>-3.338595686794865</v>
      </c>
      <c r="G282" t="n">
        <v>11.56728877664839</v>
      </c>
      <c r="H282" t="n">
        <v>7.365467329392383</v>
      </c>
      <c r="I282" t="n">
        <v>34.20559662632119</v>
      </c>
      <c r="J282" t="n">
        <v>63.31745636821142</v>
      </c>
      <c r="K282" t="n">
        <v>47.17470861562558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1.31879873699734</v>
      </c>
      <c r="E283" t="n">
        <v>31.63743835537585</v>
      </c>
      <c r="F283" t="n">
        <v>-2.236829279838592</v>
      </c>
      <c r="G283" t="n">
        <v>10.54829048913142</v>
      </c>
      <c r="H283" t="n">
        <v>8.49384834933289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13.39377797055692</v>
      </c>
      <c r="C284" t="n">
        <v>77.63000522165007</v>
      </c>
      <c r="D284" t="n">
        <v>1.582774363994499</v>
      </c>
      <c r="E284" t="n">
        <v>36.24263817050888</v>
      </c>
      <c r="F284" t="n">
        <v>-2.453210546574691</v>
      </c>
      <c r="G284" t="n">
        <v>9.820593073271011</v>
      </c>
      <c r="H284" t="n">
        <v>8.438055334240357</v>
      </c>
      <c r="I284" t="n">
        <v>39.81621188812654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11.29913786189336</v>
      </c>
      <c r="C285" t="n">
        <v>77.94709709906293</v>
      </c>
      <c r="D285" t="n">
        <v>2.110954064702941</v>
      </c>
      <c r="E285" t="n">
        <v>35.90711043076351</v>
      </c>
      <c r="F285" t="n">
        <v>-2.740361703180871</v>
      </c>
      <c r="G285" t="n">
        <v>11.20675693423501</v>
      </c>
      <c r="H285" t="n">
        <v>6.313104581104612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1.76468777255272</v>
      </c>
      <c r="E286" t="n">
        <v>35.46101143169382</v>
      </c>
      <c r="F286" t="n">
        <v>-1.377678219476319</v>
      </c>
      <c r="G286" t="n">
        <v>10.63505213843934</v>
      </c>
      <c r="H286" t="n">
        <v>5.565808928700133</v>
      </c>
      <c r="I286" t="n">
        <v>40.54563917746778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0.05263296433739573</v>
      </c>
      <c r="E287" t="n">
        <v>33.87477571324082</v>
      </c>
      <c r="F287" t="n">
        <v>-2.146221963884953</v>
      </c>
      <c r="G287" t="n">
        <v>8.774591426996325</v>
      </c>
      <c r="H287" t="n">
        <v>5.021109694753023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0.3462391848860324</v>
      </c>
      <c r="E288" t="n">
        <v>34.32706513309027</v>
      </c>
      <c r="F288" t="n">
        <v>-1.853319921416519</v>
      </c>
      <c r="G288" t="n">
        <v>9.938979097062806</v>
      </c>
      <c r="H288" t="n">
        <v>4.176072053810764</v>
      </c>
      <c r="I288" t="n">
        <v>37.45331992624106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35.70647096714734</v>
      </c>
      <c r="F289" t="n">
        <v>-0.4435921739099236</v>
      </c>
      <c r="G289" t="n">
        <v>12.32130283540491</v>
      </c>
      <c r="H289" t="n">
        <v>7.901991707197453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81.10941657039905</v>
      </c>
      <c r="D290" t="n">
        <v>1.13986708610132</v>
      </c>
      <c r="E290" t="n">
        <v>34.78038057364689</v>
      </c>
      <c r="F290" t="n">
        <v>-1.365912742077058</v>
      </c>
      <c r="G290" t="n">
        <v>12.81764869878521</v>
      </c>
      <c r="H290" t="n">
        <v>6.379028141308063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1.323319852012972</v>
      </c>
      <c r="E291" t="n">
        <v>33.58353665611593</v>
      </c>
      <c r="F291" t="n">
        <v>-2.0716810978474</v>
      </c>
      <c r="G291" t="n">
        <v>10.86496824054308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-0.945492449618146</v>
      </c>
      <c r="E292" t="n">
        <v>31.72973522998504</v>
      </c>
      <c r="F292" t="n">
        <v>-4.34818044312636</v>
      </c>
      <c r="G292" t="n">
        <v>16.77027357314844</v>
      </c>
      <c r="H292" t="n">
        <v>2.177873819449205</v>
      </c>
      <c r="I292" t="n">
        <v>41.6714393267096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0.01567037899281587</v>
      </c>
      <c r="E293" t="n">
        <v>33.24045776015738</v>
      </c>
      <c r="F293" t="n">
        <v>-4.049772491208092</v>
      </c>
      <c r="G293" t="n">
        <v>13.16382889132086</v>
      </c>
      <c r="H293" t="n">
        <v>4.112372570025857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17.12181978958072</v>
      </c>
      <c r="C294" t="n">
        <v>85.15390042167074</v>
      </c>
      <c r="D294" t="n">
        <v>-0.9770813838025583</v>
      </c>
      <c r="E294" t="n">
        <v>33.08222774746192</v>
      </c>
      <c r="F294" t="n">
        <v>-4.866602406970244</v>
      </c>
      <c r="G294" t="n">
        <v>12.08379239903332</v>
      </c>
      <c r="H294" t="n">
        <v>2.60068022623805</v>
      </c>
      <c r="I294" t="n">
        <v>42.55145223068746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16.72335582291442</v>
      </c>
      <c r="C295" t="n">
        <v>86.35418939326773</v>
      </c>
      <c r="D295" t="n">
        <v>-0.578363191676301</v>
      </c>
      <c r="E295" t="n">
        <v>35.55415663104296</v>
      </c>
      <c r="F295" t="n">
        <v>-6.010214250124568</v>
      </c>
      <c r="G295" t="n">
        <v>10.43334990057341</v>
      </c>
      <c r="H295" t="n">
        <v>2.057070092522206</v>
      </c>
      <c r="I295" t="n">
        <v>41.24989456548545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33.80232967160359</v>
      </c>
      <c r="F296" t="n">
        <v>-6.466780460683685</v>
      </c>
      <c r="G296" t="n">
        <v>9.713465903611418</v>
      </c>
      <c r="H296" t="n">
        <v>1.263090297120883</v>
      </c>
      <c r="I296" t="n">
        <v>36.50661412967582</v>
      </c>
      <c r="J296" t="n">
        <v>63.37082553104851</v>
      </c>
      <c r="K296" t="n">
        <v>46.57887647742582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-0.8698067940005938</v>
      </c>
      <c r="E297" t="n">
        <v>33.26923540785857</v>
      </c>
      <c r="F297" t="n">
        <v>-7.650225347003947</v>
      </c>
      <c r="G297" t="n">
        <v>11.21748293437575</v>
      </c>
      <c r="H297" t="n">
        <v>1.021358978125231</v>
      </c>
      <c r="I297" t="n">
        <v>39.84762183505879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82.59454244140601</v>
      </c>
      <c r="D298" t="n">
        <v>1.065324865317874</v>
      </c>
      <c r="E298" t="n">
        <v>35.22086380895175</v>
      </c>
      <c r="F298" t="n">
        <v>-7.24432874990355</v>
      </c>
      <c r="G298" t="n">
        <v>13.98022209283099</v>
      </c>
      <c r="H298" t="n">
        <v>3.906526399723331</v>
      </c>
      <c r="I298" t="n">
        <v>41.32067508181044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34.20364746679658</v>
      </c>
      <c r="F299" t="n">
        <v>-6.173520432210444</v>
      </c>
      <c r="G299" t="n">
        <v>17.17538524284505</v>
      </c>
      <c r="H299" t="n">
        <v>4.465112638930679</v>
      </c>
      <c r="I299" t="n">
        <v>42.82533508446453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87.5597888928322</v>
      </c>
      <c r="D300" t="n">
        <v>0.843003065359782</v>
      </c>
      <c r="E300" t="n">
        <v>32.7951177084681</v>
      </c>
      <c r="F300" t="n">
        <v>-5.454566719647946</v>
      </c>
      <c r="G300" t="n">
        <v>17.00810489209175</v>
      </c>
      <c r="H300" t="n">
        <v>4.138146506646523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81.43710625876153</v>
      </c>
      <c r="D301" t="n">
        <v>-1.439700195513738</v>
      </c>
      <c r="E301" t="n">
        <v>33.12181330448072</v>
      </c>
      <c r="F301" t="n">
        <v>-7.514079124499573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-1.460508956742224</v>
      </c>
      <c r="E302" t="n">
        <v>32.77683941456444</v>
      </c>
      <c r="F302" t="n">
        <v>-6.039587853302897</v>
      </c>
      <c r="G302" t="n">
        <v>18.40110348832988</v>
      </c>
      <c r="H302" t="n">
        <v>4.167213919128887</v>
      </c>
      <c r="I302" t="n">
        <v>40.96165545907395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-0.5066505442795077</v>
      </c>
      <c r="E303" t="n">
        <v>28.5862460463268</v>
      </c>
      <c r="F303" t="n">
        <v>-7.55526266966664</v>
      </c>
      <c r="G303" t="n">
        <v>16.93310072275429</v>
      </c>
      <c r="H303" t="n">
        <v>4.692314548204113</v>
      </c>
      <c r="I303" t="n">
        <v>38.40128460472314</v>
      </c>
      <c r="J303" t="n">
        <v>56.37810177302691</v>
      </c>
      <c r="K303" t="n">
        <v>51.82732102737408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0.8553445417937899</v>
      </c>
      <c r="E304" t="n">
        <v>28.77628890584425</v>
      </c>
      <c r="F304" t="n">
        <v>-5.697861603650189</v>
      </c>
      <c r="G304" t="n">
        <v>17.27293373715026</v>
      </c>
      <c r="H304" t="n">
        <v>5.466420966690366</v>
      </c>
      <c r="I304" t="n">
        <v>40.49675721856075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-0.722560046179388</v>
      </c>
      <c r="E305" t="n">
        <v>25.62774399525438</v>
      </c>
      <c r="F305" t="n">
        <v>-7.10319431984362</v>
      </c>
      <c r="G305" t="n">
        <v>16.84592238980858</v>
      </c>
      <c r="H305" t="n">
        <v>4.409546857176294</v>
      </c>
      <c r="I305" t="n">
        <v>37.56535218849262</v>
      </c>
      <c r="J305" t="n">
        <v>59.18791317756727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-5.255736877505591</v>
      </c>
      <c r="E306" t="n">
        <v>24.27164799917518</v>
      </c>
      <c r="F306" t="n">
        <v>-7.440519629109565</v>
      </c>
      <c r="G306" t="n">
        <v>15.28759587396593</v>
      </c>
      <c r="H306" t="n">
        <v>4.42304159326552</v>
      </c>
      <c r="I306" t="n">
        <v>35.71035380606526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16.56265735113018</v>
      </c>
      <c r="C307" t="n">
        <v>86.15217796693544</v>
      </c>
      <c r="D307" t="n">
        <v>-4.377558116304137</v>
      </c>
      <c r="E307" t="n">
        <v>27.84772332904797</v>
      </c>
      <c r="F307" t="n">
        <v>-7.198216613146791</v>
      </c>
      <c r="G307" t="n">
        <v>17.19697966705533</v>
      </c>
      <c r="H307" t="n">
        <v>8.734975595254891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30.23776817392563</v>
      </c>
      <c r="F308" t="n">
        <v>-7.792800227806184</v>
      </c>
      <c r="G308" t="n">
        <v>17.15779905302612</v>
      </c>
      <c r="H308" t="n">
        <v>10.17369323698869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-4.810442654550961</v>
      </c>
      <c r="E309" t="n">
        <v>29.7489668589173</v>
      </c>
      <c r="F309" t="n">
        <v>-7.387487306416284</v>
      </c>
      <c r="G309" t="n">
        <v>16.54488800029024</v>
      </c>
      <c r="H309" t="n">
        <v>8.269202736462212</v>
      </c>
      <c r="I309" t="n">
        <v>33.91153898263675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27.93508941443401</v>
      </c>
      <c r="F310" t="n">
        <v>-9.276214858247966</v>
      </c>
      <c r="G310" t="n">
        <v>18.50625566474564</v>
      </c>
      <c r="H310" t="n">
        <v>11.10393008117256</v>
      </c>
      <c r="I310" t="n">
        <v>34.47932407062708</v>
      </c>
      <c r="J310" t="n">
        <v>65.97339581475114</v>
      </c>
      <c r="K310" t="n">
        <v>62.59266191865996</v>
      </c>
    </row>
    <row r="311">
      <c r="A311" s="2" t="n">
        <v>45394</v>
      </c>
      <c r="B311" t="n">
        <v>11.82447516395506</v>
      </c>
      <c r="C311" t="n">
        <v>80.78097554006011</v>
      </c>
      <c r="D311" t="n">
        <v>-7.222119128295168</v>
      </c>
      <c r="E311" t="n">
        <v>24.53508485968923</v>
      </c>
      <c r="F311" t="n">
        <v>-11.45593918862258</v>
      </c>
      <c r="G311" t="n">
        <v>16.42033114531325</v>
      </c>
      <c r="H311" t="n">
        <v>9.217662754744783</v>
      </c>
      <c r="I311" t="n">
        <v>30.47502585441933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79.51279345659211</v>
      </c>
      <c r="D312" t="n">
        <v>-8.675430413562124</v>
      </c>
      <c r="E312" t="n">
        <v>22.6776590432225</v>
      </c>
      <c r="F312" t="n">
        <v>-12.14098648000255</v>
      </c>
      <c r="G312" t="n">
        <v>16.68306944968392</v>
      </c>
      <c r="H312" t="n">
        <v>8.115216945381952</v>
      </c>
      <c r="I312" t="n">
        <v>31.36642741160034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-7.147287871763764</v>
      </c>
      <c r="E313" t="n">
        <v>22.02311225486571</v>
      </c>
      <c r="F313" t="n">
        <v>-12.67605136469633</v>
      </c>
      <c r="G313" t="n">
        <v>14.4182355544956</v>
      </c>
      <c r="H313" t="n">
        <v>7.277877338128524</v>
      </c>
      <c r="I313" t="n">
        <v>30.20758931914948</v>
      </c>
      <c r="J313" t="n">
        <v>57.82133796874016</v>
      </c>
      <c r="K313" t="n">
        <v>52.90721020053801</v>
      </c>
    </row>
    <row r="314">
      <c r="A314" s="2" t="n">
        <v>45400</v>
      </c>
      <c r="B314" t="n">
        <v>11.06330192171971</v>
      </c>
      <c r="C314" t="n">
        <v>77.49511395985861</v>
      </c>
      <c r="D314" t="n">
        <v>-3.246092316791127</v>
      </c>
      <c r="E314" t="n">
        <v>20.75681702054759</v>
      </c>
      <c r="F314" t="n">
        <v>-12.31787958386407</v>
      </c>
      <c r="G314" t="n">
        <v>12.2482937411712</v>
      </c>
      <c r="H314" t="n">
        <v>7.599895711995797</v>
      </c>
      <c r="I314" t="n">
        <v>26.66201182510029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11.29619158142503</v>
      </c>
      <c r="C315" t="n">
        <v>76.49487028868424</v>
      </c>
      <c r="D315" t="n">
        <v>-2.679224857879403</v>
      </c>
      <c r="E315" t="n">
        <v>21.65434348179938</v>
      </c>
      <c r="F315" t="n">
        <v>-10.49791872280965</v>
      </c>
      <c r="G315" t="n">
        <v>13.47789574688127</v>
      </c>
      <c r="H315" t="n">
        <v>7.098026973010496</v>
      </c>
      <c r="I315" t="n">
        <v>26.52693206742016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76.96658296310605</v>
      </c>
      <c r="D316" t="n">
        <v>-2.050107665619172</v>
      </c>
      <c r="E316" t="n">
        <v>23.59851324706359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-1.060300634662181</v>
      </c>
      <c r="E317" t="n">
        <v>22.22536722598068</v>
      </c>
      <c r="F317" t="n">
        <v>-9.133764612388228</v>
      </c>
      <c r="G317" t="n">
        <v>13.20994861458911</v>
      </c>
      <c r="H317" t="n">
        <v>8.850888372451671</v>
      </c>
      <c r="I317" t="n">
        <v>30.42579865967359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13.24400076248875</v>
      </c>
      <c r="C318" t="n">
        <v>81.56336555069892</v>
      </c>
      <c r="D318" t="n">
        <v>-2.402720020084992</v>
      </c>
      <c r="E318" t="n">
        <v>26.53665546480051</v>
      </c>
      <c r="F318" t="n">
        <v>-9.493615419854962</v>
      </c>
      <c r="G318" t="n">
        <v>12.54455808742612</v>
      </c>
      <c r="H318" t="n">
        <v>8.783485406300695</v>
      </c>
      <c r="I318" t="n">
        <v>30.20067292519077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-2.412801865059178</v>
      </c>
      <c r="E319" t="n">
        <v>23.90321556793271</v>
      </c>
      <c r="F319" t="n">
        <v>-11.2187081224608</v>
      </c>
      <c r="G319" t="n">
        <v>13.50883590483218</v>
      </c>
      <c r="H319" t="n">
        <v>8.362778027558115</v>
      </c>
      <c r="I319" t="n">
        <v>28.31981981050293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-1.318940351038422</v>
      </c>
      <c r="E320" t="n">
        <v>24.65315316987198</v>
      </c>
      <c r="F320" t="n">
        <v>-11.1690890450417</v>
      </c>
      <c r="G320" t="n">
        <v>14.61702297294758</v>
      </c>
      <c r="H320" t="n">
        <v>9.849423958128224</v>
      </c>
      <c r="I320" t="n">
        <v>21.81079208658352</v>
      </c>
      <c r="J320" t="n">
        <v>57.64568563361434</v>
      </c>
      <c r="K320" t="n">
        <v>55.30013721623674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-1.604271790202738</v>
      </c>
      <c r="E321" t="n">
        <v>26.47386564119756</v>
      </c>
      <c r="F321" t="n">
        <v>-10.69911442487022</v>
      </c>
      <c r="G321" t="n">
        <v>14.07656396947199</v>
      </c>
      <c r="H321" t="n">
        <v>12.16397983252637</v>
      </c>
      <c r="I321" t="n">
        <v>23.39204459194482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88.18952836210651</v>
      </c>
      <c r="D322" t="n">
        <v>-2.385805027211574</v>
      </c>
      <c r="E322" t="n">
        <v>25.67647874124452</v>
      </c>
      <c r="F322" t="n">
        <v>-9.124666738030163</v>
      </c>
      <c r="G322" t="n">
        <v>12.9735547120903</v>
      </c>
      <c r="H322" t="n">
        <v>11.8261584079349</v>
      </c>
      <c r="I322" t="n">
        <v>24.15076071588229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9.978533914002629</v>
      </c>
      <c r="C323" t="n">
        <v>86.91875466495051</v>
      </c>
      <c r="D323" t="n">
        <v>1.017006987177882</v>
      </c>
      <c r="E323" t="n">
        <v>25.55356388164785</v>
      </c>
      <c r="F323" t="n">
        <v>-9.488004010606909</v>
      </c>
      <c r="G323" t="n">
        <v>11.62542906948964</v>
      </c>
      <c r="H323" t="n">
        <v>11.43943804262078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2.315811242380095</v>
      </c>
      <c r="E324" t="n">
        <v>27.06054528348807</v>
      </c>
      <c r="F324" t="n">
        <v>-9.928966384065186</v>
      </c>
      <c r="G324" t="n">
        <v>10.85482726434532</v>
      </c>
      <c r="H324" t="n">
        <v>10.83685462061037</v>
      </c>
      <c r="I324" t="n">
        <v>19.74036783968785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1.832272416810721</v>
      </c>
      <c r="E325" t="n">
        <v>30.4335226935017</v>
      </c>
      <c r="F325" t="n">
        <v>-7.996163550676327</v>
      </c>
      <c r="G325" t="n">
        <v>9.658370568098661</v>
      </c>
      <c r="H325" t="n">
        <v>10.2738904073306</v>
      </c>
      <c r="I325" t="n">
        <v>19.94342844424617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5.681314634188173</v>
      </c>
      <c r="E326" t="n">
        <v>36.13614825973561</v>
      </c>
      <c r="F326" t="n">
        <v>-3.758686012942858</v>
      </c>
      <c r="G326" t="n">
        <v>10.8822556579139</v>
      </c>
      <c r="H326" t="n">
        <v>19.57865447172493</v>
      </c>
      <c r="I326" t="n">
        <v>20.3423387028012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5.976624260258823</v>
      </c>
      <c r="E327" t="n">
        <v>42.30090923632692</v>
      </c>
      <c r="F327" t="n">
        <v>-3.704797387560599</v>
      </c>
      <c r="G327" t="n">
        <v>10.04491505776897</v>
      </c>
      <c r="H327" t="n">
        <v>21.83569360080457</v>
      </c>
      <c r="I327" t="n">
        <v>21.10108120155052</v>
      </c>
      <c r="J327" t="n">
        <v>49.49183717662413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4.759323895144196</v>
      </c>
      <c r="E328" t="n">
        <v>47.38130936089613</v>
      </c>
      <c r="F328" t="n">
        <v>-3.884747630419949</v>
      </c>
      <c r="G328" t="n">
        <v>3.696776447089589</v>
      </c>
      <c r="H328" t="n">
        <v>19.27007522083175</v>
      </c>
      <c r="I328" t="n">
        <v>16.49938687153172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3.689590212152649</v>
      </c>
      <c r="E329" t="n">
        <v>43.76845104984839</v>
      </c>
      <c r="F329" t="n">
        <v>-2.136680511093481</v>
      </c>
      <c r="G329" t="n">
        <v>5.983188319953103</v>
      </c>
      <c r="H329" t="n">
        <v>19.62856751103475</v>
      </c>
      <c r="I329" t="n">
        <v>17.49877902047135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3.297206876577707</v>
      </c>
      <c r="E330" t="n">
        <v>43.1986715319149</v>
      </c>
      <c r="F330" t="n">
        <v>-3.564553900927991</v>
      </c>
      <c r="G330" t="n">
        <v>4.948776284286405</v>
      </c>
      <c r="H330" t="n">
        <v>20.49746147356604</v>
      </c>
      <c r="I330" t="n">
        <v>16.01977384761251</v>
      </c>
      <c r="J330" t="n">
        <v>41.90833725674732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42.06391203295081</v>
      </c>
      <c r="F331" t="n">
        <v>-4.81047986819606</v>
      </c>
      <c r="G331" t="n">
        <v>5.053382757246117</v>
      </c>
      <c r="H331" t="n">
        <v>22.92473413837426</v>
      </c>
      <c r="I331" t="n">
        <v>15.64918433802365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39.6212697860421</v>
      </c>
      <c r="F332" t="n">
        <v>-5.65014789539251</v>
      </c>
      <c r="G332" t="n">
        <v>3.576539075751195</v>
      </c>
      <c r="H332" t="n">
        <v>22.06144231292895</v>
      </c>
      <c r="I332" t="n">
        <v>12.91270667370452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39.80414678285798</v>
      </c>
      <c r="F333" t="n">
        <v>-5.432079231214826</v>
      </c>
      <c r="G333" t="n">
        <v>3.806554231128034</v>
      </c>
      <c r="H333" t="n">
        <v>13.46126759427608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4.478557541306505</v>
      </c>
      <c r="E334" t="n">
        <v>37.84364961256499</v>
      </c>
      <c r="F334" t="n">
        <v>-6.333648296964411</v>
      </c>
      <c r="G334" t="n">
        <v>6.868326138377823</v>
      </c>
      <c r="H334" t="n">
        <v>13.25121726940786</v>
      </c>
      <c r="I334" t="n">
        <v>12.26676746454902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5.906983374062524</v>
      </c>
      <c r="E335" t="n">
        <v>34.96326586636316</v>
      </c>
      <c r="F335" t="n">
        <v>-6.978335318549767</v>
      </c>
      <c r="G335" t="n">
        <v>6.112809664564978</v>
      </c>
      <c r="H335" t="n">
        <v>12.66633586584145</v>
      </c>
      <c r="I335" t="n">
        <v>12.56619321858048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7.549856524645482</v>
      </c>
      <c r="E336" t="n">
        <v>34.53985682475719</v>
      </c>
      <c r="F336" t="n">
        <v>-7.277716325821904</v>
      </c>
      <c r="G336" t="n">
        <v>8.621558236409999</v>
      </c>
      <c r="H336" t="n">
        <v>13.12198076170541</v>
      </c>
      <c r="I336" t="n">
        <v>13.10304802665099</v>
      </c>
      <c r="J336" t="n">
        <v>43.45761969309289</v>
      </c>
      <c r="K336" t="n">
        <v>49.75575621651178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9.092929419885776</v>
      </c>
      <c r="E337" t="n">
        <v>33.76387536701962</v>
      </c>
      <c r="F337" t="n">
        <v>-7.769495674823313</v>
      </c>
      <c r="G337" t="n">
        <v>8.96664217825105</v>
      </c>
      <c r="H337" t="n">
        <v>14.37676364754834</v>
      </c>
      <c r="I337" t="n">
        <v>14.50548686633688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66.36627662639476</v>
      </c>
      <c r="D338" t="n">
        <v>5.733969682031348</v>
      </c>
      <c r="E338" t="n">
        <v>31.40017918650548</v>
      </c>
      <c r="F338" t="n">
        <v>-9.628471805914085</v>
      </c>
      <c r="G338" t="n">
        <v>5.844818095406579</v>
      </c>
      <c r="H338" t="n">
        <v>14.56952774328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32.9296146937792</v>
      </c>
      <c r="F339" t="n">
        <v>-9.503100975304468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44.82731466790115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10.01818676949315</v>
      </c>
      <c r="E340" t="n">
        <v>32.3371975364719</v>
      </c>
      <c r="F340" t="n">
        <v>-8.585152369908155</v>
      </c>
      <c r="G340" t="n">
        <v>4.146437820095539</v>
      </c>
      <c r="H340" t="n">
        <v>17.54753665375244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7.161840878464365</v>
      </c>
      <c r="E341" t="n">
        <v>30.43844577937618</v>
      </c>
      <c r="F341" t="n">
        <v>-8.26688618373309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27.7436850200377</v>
      </c>
      <c r="F342" t="n">
        <v>-9.595435628366101</v>
      </c>
      <c r="G342" t="n">
        <v>4.795528952402139</v>
      </c>
      <c r="H342" t="n">
        <v>15.69175857530576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26.48702687633811</v>
      </c>
      <c r="F343" t="n">
        <v>-10.34101332784431</v>
      </c>
      <c r="G343" t="n">
        <v>4.222015506105148</v>
      </c>
      <c r="H343" t="n">
        <v>14.38341488658033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30.24015141954239</v>
      </c>
      <c r="F344" t="n">
        <v>-8.969266273242926</v>
      </c>
      <c r="G344" t="n">
        <v>4.096815855944502</v>
      </c>
      <c r="H344" t="n">
        <v>14.81948532870869</v>
      </c>
      <c r="I344" t="n">
        <v>10.98172239545403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10.86264102354269</v>
      </c>
      <c r="E345" t="n">
        <v>33.49539021813537</v>
      </c>
      <c r="F345" t="n">
        <v>-3.051826109415701</v>
      </c>
      <c r="G345" t="n">
        <v>1.257039621460865</v>
      </c>
      <c r="H345" t="n">
        <v>17.88810543100161</v>
      </c>
      <c r="I345" t="n">
        <v>14.53134527473905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14.34148529670329</v>
      </c>
      <c r="E346" t="n">
        <v>40.33949166444717</v>
      </c>
      <c r="F346" t="n">
        <v>1.771196277565368</v>
      </c>
      <c r="G346" t="n">
        <v>3.119803702262858</v>
      </c>
      <c r="H346" t="n">
        <v>24.41105087456643</v>
      </c>
      <c r="I346" t="n">
        <v>17.88456740172475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35.21557722458781</v>
      </c>
      <c r="F347" t="n">
        <v>-2.378051488083655</v>
      </c>
      <c r="G347" t="n">
        <v>3.76571417239171</v>
      </c>
      <c r="H347" t="n">
        <v>19.38929155797864</v>
      </c>
      <c r="I347" t="n">
        <v>15.50389320166843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38.04060841769008</v>
      </c>
      <c r="F348" t="n">
        <v>-1.221962306942603</v>
      </c>
      <c r="G348" t="n">
        <v>3.377694725070213</v>
      </c>
      <c r="H348" t="n">
        <v>22.21374132964342</v>
      </c>
      <c r="I348" t="n">
        <v>16.16007450168457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37.59803293829413</v>
      </c>
      <c r="F349" t="n">
        <v>-1.930300686074327</v>
      </c>
      <c r="G349" t="n">
        <v>0.4098029655140278</v>
      </c>
      <c r="H349" t="n">
        <v>22.53534399301373</v>
      </c>
      <c r="I349" t="n">
        <v>19.1335149799978</v>
      </c>
      <c r="J349" t="n">
        <v>44.2485356044237</v>
      </c>
      <c r="K349" t="n">
        <v>52.24287234618961</v>
      </c>
    </row>
    <row r="350">
      <c r="A350" s="2" t="n">
        <v>45454</v>
      </c>
      <c r="B350" t="n">
        <v>18.48167094808022</v>
      </c>
      <c r="C350" t="n">
        <v>89.93718372899779</v>
      </c>
      <c r="D350" t="n">
        <v>11.54337248371449</v>
      </c>
      <c r="E350" t="n">
        <v>36.7302406725017</v>
      </c>
      <c r="F350" t="n">
        <v>-2.677351993159249</v>
      </c>
      <c r="G350" t="n">
        <v>0.4963219376914019</v>
      </c>
      <c r="H350" t="n">
        <v>21.39234153082757</v>
      </c>
      <c r="I350" t="n">
        <v>18.30039331819277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12.34002263425182</v>
      </c>
      <c r="E351" t="n">
        <v>36.07756920660869</v>
      </c>
      <c r="F351" t="n">
        <v>-4.812988135340146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34.49605304658873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34.0411298404432</v>
      </c>
      <c r="F353" t="n">
        <v>-5.672768030262088</v>
      </c>
      <c r="G353" t="n">
        <v>1.168343289796003</v>
      </c>
      <c r="H353" t="n">
        <v>15.28032814790155</v>
      </c>
      <c r="I353" t="n">
        <v>17.45318673449514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34.69313885745524</v>
      </c>
      <c r="F354" t="n">
        <v>-5.26209334241412</v>
      </c>
      <c r="G354" t="n">
        <v>0.1167134719592289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81.23500171204338</v>
      </c>
      <c r="D355" t="n">
        <v>8.618986258000461</v>
      </c>
      <c r="E355" t="n">
        <v>32.27733516167044</v>
      </c>
      <c r="F355" t="n">
        <v>-7.240103628354633</v>
      </c>
      <c r="G355" t="n">
        <v>-1.330447187381145</v>
      </c>
      <c r="H355" t="n">
        <v>15.2989336593861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9.887072351197435</v>
      </c>
      <c r="E356" t="n">
        <v>30.25964260446843</v>
      </c>
      <c r="F356" t="n">
        <v>-5.019367299240374</v>
      </c>
      <c r="G356" t="n">
        <v>-1.178230017953408</v>
      </c>
      <c r="H356" t="n">
        <v>17.32938751242998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32.6922581640116</v>
      </c>
      <c r="F357" t="n">
        <v>-5.035844577193716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9.406898497044613</v>
      </c>
      <c r="E358" t="n">
        <v>33.9027990302611</v>
      </c>
      <c r="F358" t="n">
        <v>-5.261392437005274</v>
      </c>
      <c r="G358" t="n">
        <v>0.1674384119892958</v>
      </c>
      <c r="H358" t="n">
        <v>17.94136952917205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6.916461362345228</v>
      </c>
      <c r="E359" t="n">
        <v>31.95439676354703</v>
      </c>
      <c r="F359" t="n">
        <v>-6.793468549768333</v>
      </c>
      <c r="G359" t="n">
        <v>-1.732899303615387</v>
      </c>
      <c r="H359" t="n">
        <v>16.5786708781297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33.88942678673603</v>
      </c>
      <c r="F360" t="n">
        <v>-7.073482379993679</v>
      </c>
      <c r="G360" t="n">
        <v>-1.38275132600153</v>
      </c>
      <c r="H360" t="n">
        <v>15.76606660357143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6.356540988136472</v>
      </c>
      <c r="E361" t="n">
        <v>27.96173679475065</v>
      </c>
      <c r="F361" t="n">
        <v>-6.129839829064199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6.259558620018613</v>
      </c>
      <c r="E362" t="n">
        <v>30.19318581763926</v>
      </c>
      <c r="F362" t="n">
        <v>-6.615244985565716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8.405008327084218</v>
      </c>
      <c r="E363" t="n">
        <v>32.69695361115878</v>
      </c>
      <c r="F363" t="n">
        <v>-5.038353568698528</v>
      </c>
      <c r="G363" t="n">
        <v>-2.198648712200779</v>
      </c>
      <c r="H363" t="n">
        <v>18.12832915204163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6.407357391420687</v>
      </c>
      <c r="E364" t="n">
        <v>29.51844213283965</v>
      </c>
      <c r="F364" t="n">
        <v>-5.542931001362639</v>
      </c>
      <c r="G364" t="n">
        <v>-2.847232554022283</v>
      </c>
      <c r="H364" t="n">
        <v>14.57901525144749</v>
      </c>
      <c r="I364" t="n">
        <v>11.80119441047927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30.22928525762023</v>
      </c>
      <c r="F365" t="n">
        <v>-4.602931452161119</v>
      </c>
      <c r="G365" t="n">
        <v>-0.9391624125077436</v>
      </c>
      <c r="H365" t="n">
        <v>17.36472053560523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32.66567201216301</v>
      </c>
      <c r="F366" t="n">
        <v>-4.355070059835398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8.714419764979597</v>
      </c>
      <c r="E367" t="n">
        <v>34.27206891467927</v>
      </c>
      <c r="F367" t="n">
        <v>-1.927749201716211</v>
      </c>
      <c r="G367" t="n">
        <v>0.8169215827706688</v>
      </c>
      <c r="H367" t="n">
        <v>18.57760156432757</v>
      </c>
      <c r="I367" t="n">
        <v>15.20749626030664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80.96992933741167</v>
      </c>
      <c r="D368" t="n">
        <v>10.54528902067629</v>
      </c>
      <c r="E368" t="n">
        <v>39.86674291837564</v>
      </c>
      <c r="F368" t="n">
        <v>-0.7761686359263775</v>
      </c>
      <c r="G368" t="n">
        <v>2.910306317804712</v>
      </c>
      <c r="H368" t="n">
        <v>23.53141193292316</v>
      </c>
      <c r="I368" t="n">
        <v>16.0329228704537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11.53651471944863</v>
      </c>
      <c r="E369" t="n">
        <v>37.83403573189435</v>
      </c>
      <c r="F369" t="n">
        <v>-0.6330227553051904</v>
      </c>
      <c r="G369" t="n">
        <v>5.139761398602882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36.76652109145708</v>
      </c>
      <c r="F370" t="n">
        <v>-0.2267716400843667</v>
      </c>
      <c r="G370" t="n">
        <v>3.880711423408578</v>
      </c>
      <c r="H370" t="n">
        <v>25.81242802245094</v>
      </c>
      <c r="I370" t="n">
        <v>16.03362261070833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34.96124351700877</v>
      </c>
      <c r="F371" t="n">
        <v>-0.9171411445817235</v>
      </c>
      <c r="G371" t="n">
        <v>5.011641128718303</v>
      </c>
      <c r="H371" t="n">
        <v>23.67926772876088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37.79810484220665</v>
      </c>
      <c r="F372" t="n">
        <v>-1.252577101578134</v>
      </c>
      <c r="G372" t="n">
        <v>2.460056394584043</v>
      </c>
      <c r="H372" t="n">
        <v>24.15802595957326</v>
      </c>
      <c r="I372" t="n">
        <v>16.27354348844272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36.98824077257463</v>
      </c>
      <c r="F373" t="n">
        <v>-1.287630433198994</v>
      </c>
      <c r="G373" t="n">
        <v>2.743433389149752</v>
      </c>
      <c r="H373" t="n">
        <v>26.3130854824734</v>
      </c>
      <c r="I373" t="n">
        <v>16.14331012206842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9.255387858049557</v>
      </c>
      <c r="E374" t="n">
        <v>34.09264689119696</v>
      </c>
      <c r="F374" t="n">
        <v>-0.7728232272375402</v>
      </c>
      <c r="G374" t="n">
        <v>1.319082856210851</v>
      </c>
      <c r="H374" t="n">
        <v>26.19820624592965</v>
      </c>
      <c r="I374" t="n">
        <v>15.33927990956416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79.63650828287969</v>
      </c>
      <c r="D375" t="n">
        <v>10.01301579507112</v>
      </c>
      <c r="E375" t="n">
        <v>37.38175247722572</v>
      </c>
      <c r="F375" t="n">
        <v>1.024958101938611</v>
      </c>
      <c r="G375" t="n">
        <v>2.601130288186804</v>
      </c>
      <c r="H375" t="n">
        <v>32.17030742027946</v>
      </c>
      <c r="I375" t="n">
        <v>15.20900743331877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38.34637286609748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41.11459800305048</v>
      </c>
      <c r="F377" t="n">
        <v>4.730039875398373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44.62304602394907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38.2794257054097</v>
      </c>
      <c r="F379" t="n">
        <v>3.36592335383985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10.81307372467686</v>
      </c>
      <c r="E380" t="n">
        <v>42.23820506262324</v>
      </c>
      <c r="F380" t="n">
        <v>3.726380927160577</v>
      </c>
      <c r="G380" t="n">
        <v>7.32966207201593</v>
      </c>
      <c r="H380" t="n">
        <v>28.84103988580122</v>
      </c>
      <c r="I380" t="n">
        <v>10.11723430085858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9.366578459121744</v>
      </c>
      <c r="E381" t="n">
        <v>39.78683442882512</v>
      </c>
      <c r="F381" t="n">
        <v>3.012439106693821</v>
      </c>
      <c r="G381" t="n">
        <v>9.803811596400603</v>
      </c>
      <c r="H381" t="n">
        <v>28.32860926777161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78.75386058058145</v>
      </c>
      <c r="D382" t="n">
        <v>11.67160293700942</v>
      </c>
      <c r="E382" t="n">
        <v>41.02290183205937</v>
      </c>
      <c r="F382" t="n">
        <v>2.848920172716851</v>
      </c>
      <c r="G382" t="n">
        <v>8.585442055896575</v>
      </c>
      <c r="H382" t="n">
        <v>30.84351346539331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39.91239048425117</v>
      </c>
      <c r="F383" t="n">
        <v>2.040879634584813</v>
      </c>
      <c r="G383" t="n">
        <v>7.205147168981063</v>
      </c>
      <c r="H383" t="n">
        <v>30.73359565709546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12.21495875088887</v>
      </c>
      <c r="E384" t="n">
        <v>39.74319092301157</v>
      </c>
      <c r="F384" t="n">
        <v>3.011188527456743</v>
      </c>
      <c r="G384" t="n">
        <v>6.960317097917001</v>
      </c>
      <c r="H384" t="n">
        <v>29.08052237495571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12.81623892289816</v>
      </c>
      <c r="E385" t="n">
        <v>40.38554922380322</v>
      </c>
      <c r="F385" t="n">
        <v>2.177641192109503</v>
      </c>
      <c r="G385" t="n">
        <v>3.723141189026991</v>
      </c>
      <c r="H385" t="n">
        <v>27.48388990418316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39.83336030447531</v>
      </c>
      <c r="F386" t="n">
        <v>5.173685951121954</v>
      </c>
      <c r="G386" t="n">
        <v>3.112892508710985</v>
      </c>
      <c r="H386" t="n">
        <v>25.23888463457025</v>
      </c>
      <c r="I386" t="n">
        <v>9.978955588975435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42.84511018946864</v>
      </c>
      <c r="F387" t="n">
        <v>7.062220376919259</v>
      </c>
      <c r="G387" t="n">
        <v>6.611190919517296</v>
      </c>
      <c r="H387" t="n">
        <v>27.85373750100655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8.919207671764905</v>
      </c>
      <c r="G388" t="n">
        <v>8.765322256213782</v>
      </c>
      <c r="H388" t="n">
        <v>18.40082545425845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12.22706852743516</v>
      </c>
      <c r="E389" t="n">
        <v>46.60999279976352</v>
      </c>
      <c r="F389" t="n">
        <v>8.044187629844801</v>
      </c>
      <c r="G389" t="n">
        <v>7.863998737009381</v>
      </c>
      <c r="H389" t="n">
        <v>24.08549582996811</v>
      </c>
      <c r="I389" t="n">
        <v>12.0907217225565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12.14508929314817</v>
      </c>
      <c r="E390" t="n">
        <v>43.91174229134363</v>
      </c>
      <c r="F390" t="n">
        <v>8.180233340500799</v>
      </c>
      <c r="G390" t="n">
        <v>10.00088912694079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41.21143147200692</v>
      </c>
      <c r="F391" t="n">
        <v>8.11382046342375</v>
      </c>
      <c r="G391" t="n">
        <v>9.456342071195722</v>
      </c>
      <c r="H391" t="n">
        <v>15.78761511310545</v>
      </c>
      <c r="I391" t="n">
        <v>12.86564204263758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36.10953071511423</v>
      </c>
      <c r="F392" t="n">
        <v>9.178214601078372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7.532191172501235</v>
      </c>
      <c r="E393" t="n">
        <v>37.77010631695181</v>
      </c>
      <c r="F393" t="n">
        <v>9.302255605581067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36.14372385513312</v>
      </c>
      <c r="F394" t="n">
        <v>7.776664272535383</v>
      </c>
      <c r="G394" t="n">
        <v>10.61127247996894</v>
      </c>
      <c r="H394" t="n">
        <v>17.66623096411104</v>
      </c>
      <c r="I394" t="n">
        <v>9.553220138331465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20.94786503446539</v>
      </c>
      <c r="C395" t="n">
        <v>81.49231104427889</v>
      </c>
      <c r="D395" t="n">
        <v>12.32332248747248</v>
      </c>
      <c r="E395" t="n">
        <v>40.74315638443051</v>
      </c>
      <c r="F395" t="n">
        <v>9.566790331642427</v>
      </c>
      <c r="G395" t="n">
        <v>13.96283449372731</v>
      </c>
      <c r="H395" t="n">
        <v>17.62459734056458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40.18149815063594</v>
      </c>
      <c r="F396" t="n">
        <v>9.567185806289968</v>
      </c>
      <c r="G396" t="n">
        <v>13.96566425466872</v>
      </c>
      <c r="H396" t="n">
        <v>18.27030549263517</v>
      </c>
      <c r="I396" t="n">
        <v>12.92842876550688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11.26881085533544</v>
      </c>
      <c r="E397" t="n">
        <v>37.44155434900851</v>
      </c>
      <c r="F397" t="n">
        <v>8.914306443235676</v>
      </c>
      <c r="G397" t="n">
        <v>13.37584760264805</v>
      </c>
      <c r="H397" t="n">
        <v>18.30827156667194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13.86188225329632</v>
      </c>
      <c r="E398" t="n">
        <v>40.0579931911627</v>
      </c>
      <c r="F398" t="n">
        <v>10.64810398577136</v>
      </c>
      <c r="G398" t="n">
        <v>15.52357525818118</v>
      </c>
      <c r="H398" t="n">
        <v>19.84590050464774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43.67929813416141</v>
      </c>
      <c r="F399" t="n">
        <v>11.30367135490897</v>
      </c>
      <c r="G399" t="n">
        <v>13.74515057359025</v>
      </c>
      <c r="H399" t="n">
        <v>18.86313608336516</v>
      </c>
      <c r="I399" t="n">
        <v>16.31010287439141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41.43202633942684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17.33118963059585</v>
      </c>
      <c r="E401" t="n">
        <v>44.91450269673247</v>
      </c>
      <c r="F401" t="n">
        <v>14.6985280231807</v>
      </c>
      <c r="G401" t="n">
        <v>16.51947010664498</v>
      </c>
      <c r="H401" t="n">
        <v>21.54102078530924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84.7091718994965</v>
      </c>
      <c r="D402" t="n">
        <v>14.98542311533488</v>
      </c>
      <c r="E402" t="n">
        <v>42.91646741643697</v>
      </c>
      <c r="F402" t="n">
        <v>11.10288508904713</v>
      </c>
      <c r="G402" t="n">
        <v>15.22880747493183</v>
      </c>
      <c r="H402" t="n">
        <v>21.14877107107962</v>
      </c>
      <c r="I402" t="n">
        <v>16.63687616946245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15.06227272635086</v>
      </c>
      <c r="E403" t="n">
        <v>44.16363671360442</v>
      </c>
      <c r="F403" t="n">
        <v>10.1525425856827</v>
      </c>
      <c r="G403" t="n">
        <v>14.20228752838564</v>
      </c>
      <c r="H403" t="n">
        <v>20.45927559413385</v>
      </c>
      <c r="I403" t="n">
        <v>15.04347237836916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15.86814775886718</v>
      </c>
      <c r="E404" t="n">
        <v>46.39072720869102</v>
      </c>
      <c r="F404" t="n">
        <v>11.39338786233457</v>
      </c>
      <c r="G404" t="n">
        <v>18.42647477931168</v>
      </c>
      <c r="H404" t="n">
        <v>20.49758856507218</v>
      </c>
      <c r="I404" t="n">
        <v>17.09590929331448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13.73754600024557</v>
      </c>
      <c r="E405" t="n">
        <v>46.64371753412089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13.19792796805561</v>
      </c>
      <c r="E406" t="n">
        <v>45.54692131962519</v>
      </c>
      <c r="F406" t="n">
        <v>10.69662594091689</v>
      </c>
      <c r="G406" t="n">
        <v>17.77108732666326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91.9437425689699</v>
      </c>
      <c r="D407" t="n">
        <v>12.09146654218318</v>
      </c>
      <c r="E407" t="n">
        <v>43.08573217931411</v>
      </c>
      <c r="F407" t="n">
        <v>10.7731473590859</v>
      </c>
      <c r="G407" t="n">
        <v>15.95087880614388</v>
      </c>
      <c r="H407" t="n">
        <v>16.64954382130399</v>
      </c>
      <c r="I407" t="n">
        <v>16.39500324721293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46.48058911444561</v>
      </c>
      <c r="F408" t="n">
        <v>12.27336294982506</v>
      </c>
      <c r="G408" t="n">
        <v>16.22891675909921</v>
      </c>
      <c r="H408" t="n">
        <v>18.79839548705533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42.19074450750404</v>
      </c>
      <c r="F409" t="n">
        <v>11.84985862867713</v>
      </c>
      <c r="G409" t="n">
        <v>17.22510297456494</v>
      </c>
      <c r="H409" t="n">
        <v>16.3724068235295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89.76338127368668</v>
      </c>
      <c r="D410" t="n">
        <v>16.56741676534583</v>
      </c>
      <c r="E410" t="n">
        <v>42.36543041333243</v>
      </c>
      <c r="F410" t="n">
        <v>12.64196179132526</v>
      </c>
      <c r="G410" t="n">
        <v>17.00581263636336</v>
      </c>
      <c r="H410" t="n">
        <v>20.93925842729438</v>
      </c>
      <c r="I410" t="n">
        <v>14.28448360526358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20.65767548618953</v>
      </c>
      <c r="E411" t="n">
        <v>47.48081071086601</v>
      </c>
      <c r="F411" t="n">
        <v>16.28531768496928</v>
      </c>
      <c r="G411" t="n">
        <v>19.87690751269326</v>
      </c>
      <c r="H411" t="n">
        <v>23.34491848648079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50.73065012338978</v>
      </c>
      <c r="F412" t="n">
        <v>16.71144540445329</v>
      </c>
      <c r="G412" t="n">
        <v>20.66566444418216</v>
      </c>
      <c r="H412" t="n">
        <v>23.1152644463781</v>
      </c>
      <c r="I412" t="n">
        <v>16.41763201285853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49.35852100994402</v>
      </c>
      <c r="F413" t="n">
        <v>16.6670596671745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53.01177054629391</v>
      </c>
      <c r="F414" t="n">
        <v>20.04137903853422</v>
      </c>
      <c r="G414" t="n">
        <v>22.16283503837557</v>
      </c>
      <c r="H414" t="n">
        <v>22.57445416369757</v>
      </c>
      <c r="I414" t="n">
        <v>16.47080576993751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19.1011413339629</v>
      </c>
      <c r="G415" t="n">
        <v>20.46435328382188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19.66571591778779</v>
      </c>
      <c r="E416" t="n">
        <v>47.81977870070495</v>
      </c>
      <c r="F416" t="n">
        <v>16.58534665037719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46.96964332923952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43.82635046658769</v>
      </c>
      <c r="F418" t="n">
        <v>15.91705219214379</v>
      </c>
      <c r="G418" t="n">
        <v>17.23928407772895</v>
      </c>
      <c r="H418" t="n">
        <v>20.37488689965203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44.75133312974453</v>
      </c>
      <c r="F419" t="n">
        <v>18.11528204739161</v>
      </c>
      <c r="G419" t="n">
        <v>17.85550773081577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18.82802542619519</v>
      </c>
      <c r="E420" t="n">
        <v>45.07747653001623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17.13395213675022</v>
      </c>
      <c r="E421" t="n">
        <v>42.45160443525256</v>
      </c>
      <c r="F421" t="n">
        <v>21.45824616210517</v>
      </c>
      <c r="G421" t="n">
        <v>19.5244482333665</v>
      </c>
      <c r="H421" t="n">
        <v>22.41215300517045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17.03427018867312</v>
      </c>
      <c r="E422" t="n">
        <v>45.24525107988446</v>
      </c>
      <c r="F422" t="n">
        <v>20.10110505826272</v>
      </c>
      <c r="G422" t="n">
        <v>18.08836713297073</v>
      </c>
      <c r="H422" t="n">
        <v>23.54161937735286</v>
      </c>
      <c r="I422" t="n">
        <v>22.3921770686319</v>
      </c>
      <c r="J422" t="n">
        <v>41.08165021544241</v>
      </c>
      <c r="K422" t="n">
        <v>58.83945941145996</v>
      </c>
    </row>
    <row r="423">
      <c r="A423" s="2" t="n">
        <v>45560</v>
      </c>
      <c r="B423" t="n">
        <v>35.85945857262951</v>
      </c>
      <c r="C423" t="n">
        <v>91.79161199645016</v>
      </c>
      <c r="D423" t="n">
        <v>11.92566292732216</v>
      </c>
      <c r="E423" t="n">
        <v>44.74536683150454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11.31865830021996</v>
      </c>
      <c r="E424" t="n">
        <v>43.59637132421541</v>
      </c>
      <c r="F424" t="n">
        <v>21.45338564748058</v>
      </c>
      <c r="G424" t="n">
        <v>20.12678878239531</v>
      </c>
      <c r="H424" t="n">
        <v>21.62085277222692</v>
      </c>
      <c r="I424" t="n">
        <v>24.18479115609393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40.82864997607611</v>
      </c>
      <c r="F425" t="n">
        <v>22.16527233214876</v>
      </c>
      <c r="G425" t="n">
        <v>20.54393572865352</v>
      </c>
      <c r="H425" t="n">
        <v>21.55523185764461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11.57476601414591</v>
      </c>
      <c r="E426" t="n">
        <v>42.55516842685809</v>
      </c>
      <c r="F426" t="n">
        <v>20.91014210150035</v>
      </c>
      <c r="G426" t="n">
        <v>18.51656713151013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42.48732746631745</v>
      </c>
      <c r="F427" t="n">
        <v>20.55404422107079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4.560615742144836</v>
      </c>
      <c r="E428" t="n">
        <v>38.76156495268872</v>
      </c>
      <c r="F428" t="n">
        <v>18.98706280607689</v>
      </c>
      <c r="G428" t="n">
        <v>18.47389296592328</v>
      </c>
      <c r="H428" t="n">
        <v>23.88832798584517</v>
      </c>
      <c r="I428" t="n">
        <v>20.25153218312956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38.42084317293981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38.6047066594392</v>
      </c>
      <c r="F430" t="n">
        <v>16.40397191088474</v>
      </c>
      <c r="G430" t="n">
        <v>19.1898178178548</v>
      </c>
      <c r="H430" t="n">
        <v>19.43699643802852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85.42243186213021</v>
      </c>
      <c r="D431" t="n">
        <v>3.110014156132146</v>
      </c>
      <c r="E431" t="n">
        <v>35.45613840436086</v>
      </c>
      <c r="F431" t="n">
        <v>15.6593505698148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1.676082635859744</v>
      </c>
      <c r="E432" t="n">
        <v>35.51626784373436</v>
      </c>
      <c r="F432" t="n">
        <v>12.57851323683738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5.457443780907489</v>
      </c>
      <c r="E433" t="n">
        <v>35.08729743945975</v>
      </c>
      <c r="F433" t="n">
        <v>13.88373800186482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88.41662211323131</v>
      </c>
      <c r="D434" t="n">
        <v>4.470223071749535</v>
      </c>
      <c r="E434" t="n">
        <v>34.83667360951996</v>
      </c>
      <c r="F434" t="n">
        <v>14.81694936219236</v>
      </c>
      <c r="G434" t="n">
        <v>13.58833419270551</v>
      </c>
      <c r="H434" t="n">
        <v>24.29886550124545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14.90657188637337</v>
      </c>
      <c r="G435" t="n">
        <v>16.84679683664698</v>
      </c>
      <c r="H435" t="n">
        <v>21.94642060482677</v>
      </c>
      <c r="I435" t="n">
        <v>13.58317050329982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3.792058680996635</v>
      </c>
      <c r="E436" t="n">
        <v>37.73777859661778</v>
      </c>
      <c r="F436" t="n">
        <v>12.81165556034207</v>
      </c>
      <c r="G436" t="n">
        <v>18.20413118065936</v>
      </c>
      <c r="H436" t="n">
        <v>22.33134132719876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41.62145596572031</v>
      </c>
      <c r="F437" t="n">
        <v>12.27972903994563</v>
      </c>
      <c r="G437" t="n">
        <v>16.94908841943754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73.22895020291817</v>
      </c>
      <c r="D438" t="n">
        <v>5.633512259073381</v>
      </c>
      <c r="E438" t="n">
        <v>40.91004134988563</v>
      </c>
      <c r="F438" t="n">
        <v>11.45125369591005</v>
      </c>
      <c r="G438" t="n">
        <v>14.33007114983906</v>
      </c>
      <c r="H438" t="n">
        <v>26.21961858036113</v>
      </c>
      <c r="I438" t="n">
        <v>5.169946874898401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6.472173909771683</v>
      </c>
      <c r="E439" t="n">
        <v>40.49582491120909</v>
      </c>
      <c r="F439" t="n">
        <v>10.05030705923895</v>
      </c>
      <c r="G439" t="n">
        <v>14.25486037834298</v>
      </c>
      <c r="H439" t="n">
        <v>26.68456808584196</v>
      </c>
      <c r="I439" t="n">
        <v>4.050167389056258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5.46709458385537</v>
      </c>
      <c r="E440" t="n">
        <v>36.91003173421501</v>
      </c>
      <c r="F440" t="n">
        <v>8.884023983597334</v>
      </c>
      <c r="G440" t="n">
        <v>12.52970234254589</v>
      </c>
      <c r="H440" t="n">
        <v>25.56174239127649</v>
      </c>
      <c r="I440" t="n">
        <v>3.853699037001257</v>
      </c>
      <c r="J440" t="n">
        <v>15.22497013291573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33.96349006694641</v>
      </c>
      <c r="F441" t="n">
        <v>6.700317378665743</v>
      </c>
      <c r="G441" t="n">
        <v>11.13645360648448</v>
      </c>
      <c r="H441" t="n">
        <v>24.80876263434393</v>
      </c>
      <c r="I441" t="n">
        <v>2.614208513302096</v>
      </c>
      <c r="J441" t="n">
        <v>13.13960959943508</v>
      </c>
      <c r="K441" t="n">
        <v>41.33020480831316</v>
      </c>
    </row>
    <row r="442">
      <c r="A442" s="2" t="n">
        <v>45588</v>
      </c>
      <c r="B442" t="n">
        <v>27.69122706207445</v>
      </c>
      <c r="C442" t="n">
        <v>65.56234769680074</v>
      </c>
      <c r="D442" t="n">
        <v>4.250028964866326</v>
      </c>
      <c r="E442" t="n">
        <v>34.42288255933801</v>
      </c>
      <c r="F442" t="n">
        <v>5.784231138787632</v>
      </c>
      <c r="G442" t="n">
        <v>10.19965713290407</v>
      </c>
      <c r="H442" t="n">
        <v>23.93520809359473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1.350088707145369</v>
      </c>
      <c r="E443" t="n">
        <v>29.75807677260511</v>
      </c>
      <c r="F443" t="n">
        <v>-0.832528878640959</v>
      </c>
      <c r="G443" t="n">
        <v>8.782427453111818</v>
      </c>
      <c r="H443" t="n">
        <v>19.13147365262642</v>
      </c>
      <c r="I443" t="n">
        <v>-2.860105930961021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33.00831187158735</v>
      </c>
      <c r="F444" t="n">
        <v>0.5121345158034085</v>
      </c>
      <c r="G444" t="n">
        <v>11.0783032976195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32.14472834744277</v>
      </c>
      <c r="F445" t="n">
        <v>2.496759877444599</v>
      </c>
      <c r="G445" t="n">
        <v>10.39783741215192</v>
      </c>
      <c r="H445" t="n">
        <v>18.34241835018078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1.297023227823169</v>
      </c>
      <c r="E446" t="n">
        <v>29.97485668438678</v>
      </c>
      <c r="F446" t="n">
        <v>1.69087819129019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4.980234356912683</v>
      </c>
      <c r="E447" t="n">
        <v>34.27545901247837</v>
      </c>
      <c r="F447" t="n">
        <v>1.988272133882529</v>
      </c>
      <c r="G447" t="n">
        <v>12.84422230982569</v>
      </c>
      <c r="H447" t="n">
        <v>21.21039662792272</v>
      </c>
      <c r="I447" t="n">
        <v>-4.445815159586298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32.46943893421162</v>
      </c>
      <c r="F448" t="n">
        <v>3.064167637158377</v>
      </c>
      <c r="G448" t="n">
        <v>15.31073147065312</v>
      </c>
      <c r="H448" t="n">
        <v>20.34468953358923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32.61807081933459</v>
      </c>
      <c r="F449" t="n">
        <v>3.926468258915694</v>
      </c>
      <c r="G449" t="n">
        <v>16.30142314756036</v>
      </c>
      <c r="H449" t="n">
        <v>22.48118483955544</v>
      </c>
      <c r="I449" t="n">
        <v>-4.452905763106918</v>
      </c>
      <c r="J449" t="n">
        <v>14.48563411780102</v>
      </c>
      <c r="K449" t="n">
        <v>44.69495897754356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33.1051186130028</v>
      </c>
      <c r="F450" t="n">
        <v>3.665109751414164</v>
      </c>
      <c r="G450" t="n">
        <v>15.79946777221664</v>
      </c>
      <c r="H450" t="n">
        <v>19.16404575143009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6.188739526739573</v>
      </c>
      <c r="E451" t="n">
        <v>34.02739574063887</v>
      </c>
      <c r="F451" t="n">
        <v>3.561093545422711</v>
      </c>
      <c r="G451" t="n">
        <v>14.31214635169726</v>
      </c>
      <c r="H451" t="n">
        <v>20.18169995728039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3.84362564593228</v>
      </c>
      <c r="E452" t="n">
        <v>31.76354035768147</v>
      </c>
      <c r="F452" t="n">
        <v>3.671518199313017</v>
      </c>
      <c r="G452" t="n">
        <v>14.68480814617381</v>
      </c>
      <c r="H452" t="n">
        <v>22.8539265382387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3.078289105048593</v>
      </c>
      <c r="E453" t="n">
        <v>31.24616110488452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1.968188121692238</v>
      </c>
      <c r="E454" t="n">
        <v>28.67370718812357</v>
      </c>
      <c r="F454" t="n">
        <v>3.880104477197288</v>
      </c>
      <c r="G454" t="n">
        <v>15.38090502039602</v>
      </c>
      <c r="H454" t="n">
        <v>19.55080447198558</v>
      </c>
      <c r="I454" t="n">
        <v>-4.040925949716534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27.78347585559835</v>
      </c>
      <c r="F455" t="n">
        <v>3.680845560861923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-2.337664770784575</v>
      </c>
      <c r="E456" t="n">
        <v>21.06059166113801</v>
      </c>
      <c r="F456" t="n">
        <v>1.109921965914595</v>
      </c>
      <c r="G456" t="n">
        <v>13.39789139043663</v>
      </c>
      <c r="H456" t="n">
        <v>13.53765058149698</v>
      </c>
      <c r="I456" t="n">
        <v>-5.756455374619962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18.3254066336505</v>
      </c>
      <c r="F457" t="n">
        <v>0.3457431960278923</v>
      </c>
      <c r="G457" t="n">
        <v>12.69314454125459</v>
      </c>
      <c r="H457" t="n">
        <v>15.17821128412824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16.93037892374363</v>
      </c>
      <c r="F458" t="n">
        <v>-2.276461286329767</v>
      </c>
      <c r="G458" t="n">
        <v>10.66511826566021</v>
      </c>
      <c r="H458" t="n">
        <v>12.95080057830131</v>
      </c>
      <c r="I458" t="n">
        <v>-9.489651998997029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-3.754566382985047</v>
      </c>
      <c r="E459" t="n">
        <v>18.02540617365842</v>
      </c>
      <c r="F459" t="n">
        <v>-0.8603468499666977</v>
      </c>
      <c r="G459" t="n">
        <v>11.48626502452312</v>
      </c>
      <c r="H459" t="n">
        <v>14.92147094066576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19.07194496192666</v>
      </c>
      <c r="F460" t="n">
        <v>-2.270345335811075</v>
      </c>
      <c r="G460" t="n">
        <v>10.59118338875558</v>
      </c>
      <c r="H460" t="n">
        <v>15.00957573908628</v>
      </c>
      <c r="I460" t="n">
        <v>-8.1595071473192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21.11774988384358</v>
      </c>
      <c r="F461" t="n">
        <v>-1.723651568429385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22.96332758725292</v>
      </c>
      <c r="F462" t="n">
        <v>0.4525282809538567</v>
      </c>
      <c r="G462" t="n">
        <v>12.42153651845213</v>
      </c>
      <c r="H462" t="n">
        <v>16.4041105251534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26.14734207393168</v>
      </c>
      <c r="F463" t="n">
        <v>1.87298579533719</v>
      </c>
      <c r="G463" t="n">
        <v>13.07321629346796</v>
      </c>
      <c r="H463" t="n">
        <v>18.14129072401174</v>
      </c>
      <c r="I463" t="n">
        <v>-5.623530471243566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0.8229156664449455</v>
      </c>
      <c r="E464" t="n">
        <v>27.43979499257811</v>
      </c>
      <c r="F464" t="n">
        <v>1.853366661359201</v>
      </c>
      <c r="G464" t="n">
        <v>11.5977080614053</v>
      </c>
      <c r="H464" t="n">
        <v>22.58275251405981</v>
      </c>
      <c r="I464" t="n">
        <v>-5.622088736994368</v>
      </c>
      <c r="J464" t="n">
        <v>4.366730604201985</v>
      </c>
      <c r="K464" t="n">
        <v>45.57965415512702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1.972840688932886</v>
      </c>
      <c r="G465" t="n">
        <v>12.4254774408243</v>
      </c>
      <c r="H465" t="n">
        <v>27.2895593603328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27.40550157657169</v>
      </c>
      <c r="F466" t="n">
        <v>-0.5411222139937277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-2.035043624577226</v>
      </c>
      <c r="E467" t="n">
        <v>26.67631725980934</v>
      </c>
      <c r="F467" t="n">
        <v>1.729388237432961</v>
      </c>
      <c r="G467" t="n">
        <v>12.8542978475823</v>
      </c>
      <c r="H467" t="n">
        <v>24.22974572039651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-2.215962976007946</v>
      </c>
      <c r="E468" t="n">
        <v>24.51443958706332</v>
      </c>
      <c r="F468" t="n">
        <v>1.084951862987005</v>
      </c>
      <c r="G468" t="n">
        <v>13.10323879727173</v>
      </c>
      <c r="H468" t="n">
        <v>24.33692795349682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23.8404463392682</v>
      </c>
      <c r="F469" t="n">
        <v>0.5674576238078322</v>
      </c>
      <c r="G469" t="n">
        <v>11.12232802145021</v>
      </c>
      <c r="H469" t="n">
        <v>21.9911136232726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-2.331028725579898</v>
      </c>
      <c r="E470" t="n">
        <v>23.36896626054643</v>
      </c>
      <c r="F470" t="n">
        <v>-0.09659607526898428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10.41189644235707</v>
      </c>
      <c r="H471" t="n">
        <v>22.46524220909532</v>
      </c>
      <c r="I471" t="n">
        <v>-5.474427199555376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-0.9434692491458563</v>
      </c>
      <c r="E472" t="n">
        <v>25.19392357687149</v>
      </c>
      <c r="F472" t="n">
        <v>1.060760349551981</v>
      </c>
      <c r="G472" t="n">
        <v>11.92586029315123</v>
      </c>
      <c r="H472" t="n">
        <v>22.19258835257667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-2.8793011875061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14.16324886171287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-6.498837240421008</v>
      </c>
      <c r="E476" t="n">
        <v>8.26974259799298</v>
      </c>
      <c r="F476" t="n">
        <v>-7.952712476968127</v>
      </c>
      <c r="G476" t="n">
        <v>4.889069299661664</v>
      </c>
      <c r="H476" t="n">
        <v>20.14420762962854</v>
      </c>
      <c r="I476" t="n">
        <v>-8.207194562561925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7.858643148102562</v>
      </c>
      <c r="F477" t="n">
        <v>-4.751114259508782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-5.867139516048847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8.49927474510055</v>
      </c>
      <c r="F479" t="n">
        <v>-4.138196711339992</v>
      </c>
      <c r="G479" t="n">
        <v>5.981868980344163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8.487826090875084</v>
      </c>
      <c r="F480" t="n">
        <v>-4.456138466333504</v>
      </c>
      <c r="G480" t="n">
        <v>8.312411996609526</v>
      </c>
      <c r="H480" t="n">
        <v>22.3347228512494</v>
      </c>
      <c r="I480" t="n">
        <v>-11.10214627985046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4.952171381286585</v>
      </c>
      <c r="F481" t="n">
        <v>-3.717872173055592</v>
      </c>
      <c r="G481" t="n">
        <v>6.61975323931161</v>
      </c>
      <c r="H481" t="n">
        <v>20.05678859890165</v>
      </c>
      <c r="I481" t="n">
        <v>-13.11521966513565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4.205085398663</v>
      </c>
      <c r="F483" t="n">
        <v>-4.886064320500783</v>
      </c>
      <c r="G483" t="n">
        <v>7.618256411840996</v>
      </c>
      <c r="H483" t="n">
        <v>19.42039066915311</v>
      </c>
      <c r="I483" t="n">
        <v>-13.47240544192593</v>
      </c>
      <c r="J483" t="n">
        <v>-5.048155344111627</v>
      </c>
      <c r="K483" t="n">
        <v>44.61005769123296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4.74836094499429</v>
      </c>
      <c r="F484" t="n">
        <v>-5.190275784541898</v>
      </c>
      <c r="G484" t="n">
        <v>7.521261266788759</v>
      </c>
      <c r="H484" t="n">
        <v>19.20649829443675</v>
      </c>
      <c r="I484" t="n">
        <v>-11.98269193946735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-5.430550762532038</v>
      </c>
      <c r="E485" t="n">
        <v>4.341654171503184</v>
      </c>
      <c r="F485" t="n">
        <v>-5.549780784116665</v>
      </c>
      <c r="G485" t="n">
        <v>7.628623245898503</v>
      </c>
      <c r="H485" t="n">
        <v>19.69937631475596</v>
      </c>
      <c r="I485" t="n">
        <v>-11.13504521412728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5.17614188577773</v>
      </c>
      <c r="F486" t="n">
        <v>-5.676702073069206</v>
      </c>
      <c r="G486" t="n">
        <v>9.567247256255463</v>
      </c>
      <c r="H486" t="n">
        <v>18.53660522517839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2.49783127974248</v>
      </c>
      <c r="F487" t="n">
        <v>-6.515177308318654</v>
      </c>
      <c r="G487" t="n">
        <v>8.135508425136617</v>
      </c>
      <c r="H487" t="n">
        <v>18.71006556141015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-4.326654998089785</v>
      </c>
      <c r="E488" t="n">
        <v>4.575712122755138</v>
      </c>
      <c r="F488" t="n">
        <v>-7.063234059561053</v>
      </c>
      <c r="G488" t="n">
        <v>10.8829364664867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2.141200551637468</v>
      </c>
      <c r="F489" t="n">
        <v>-7.096755262259025</v>
      </c>
      <c r="G489" t="n">
        <v>10.84111353157931</v>
      </c>
      <c r="H489" t="n">
        <v>23.77601325553398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3.326318566135389</v>
      </c>
      <c r="F490" t="n">
        <v>-6.005000796939752</v>
      </c>
      <c r="G490" t="n">
        <v>11.08643846175656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-0.1367578226238897</v>
      </c>
      <c r="E491" t="n">
        <v>3.703753532020682</v>
      </c>
      <c r="F491" t="n">
        <v>-4.905150980294648</v>
      </c>
      <c r="G491" t="n">
        <v>9.09462027039436</v>
      </c>
      <c r="H491" t="n">
        <v>26.42195243089049</v>
      </c>
      <c r="I491" t="n">
        <v>-12.0292561163362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-4.625376763889488</v>
      </c>
      <c r="E492" t="n">
        <v>5.044651305410852</v>
      </c>
      <c r="F492" t="n">
        <v>-6.940601512043065</v>
      </c>
      <c r="G492" t="n">
        <v>3.985123020458992</v>
      </c>
      <c r="H492" t="n">
        <v>22.93220626478218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5.280523955829741</v>
      </c>
      <c r="F493" t="n">
        <v>-7.275341745674435</v>
      </c>
      <c r="G493" t="n">
        <v>2.058095103338742</v>
      </c>
      <c r="H493" t="n">
        <v>19.36099101776427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3.759960055214595</v>
      </c>
      <c r="F494" t="n">
        <v>-7.933653383570527</v>
      </c>
      <c r="G494" t="n">
        <v>4.463366702894778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-6.290954950991545</v>
      </c>
      <c r="G495" t="n">
        <v>3.261581453206497</v>
      </c>
      <c r="H495" t="n">
        <v>24.54894133188266</v>
      </c>
      <c r="I495" t="n">
        <v>-16.98824545412689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2.83876593198471</v>
      </c>
      <c r="F496" t="n">
        <v>-4.562952291709488</v>
      </c>
      <c r="G496" t="n">
        <v>1.569476219409038</v>
      </c>
      <c r="H496" t="n">
        <v>24.76331449945697</v>
      </c>
      <c r="I496" t="n">
        <v>-16.83466842055174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0.7211671880259729</v>
      </c>
      <c r="F497" t="n">
        <v>-3.946755536061131</v>
      </c>
      <c r="G497" t="n">
        <v>-1.215229445376353</v>
      </c>
      <c r="H497" t="n">
        <v>24.53049666514493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-3.686047055919861</v>
      </c>
      <c r="F498" t="n">
        <v>-6.700306587297122</v>
      </c>
      <c r="G498" t="n">
        <v>-1.591188257039466</v>
      </c>
      <c r="H498" t="n">
        <v>20.90165212910549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-6.069027531825933</v>
      </c>
      <c r="F499" t="n">
        <v>-7.482702346193982</v>
      </c>
      <c r="G499" t="n">
        <v>-0.9125713566422555</v>
      </c>
      <c r="H499" t="n">
        <v>22.3673622557524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-0.7161877068677214</v>
      </c>
      <c r="F500" t="n">
        <v>-7.092110853024303</v>
      </c>
      <c r="G500" t="n">
        <v>-0.1519219644592229</v>
      </c>
      <c r="H500" t="n">
        <v>26.18327481062222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3.699063760373345</v>
      </c>
      <c r="F501" t="n">
        <v>-6.789744966843447</v>
      </c>
      <c r="G501" t="n">
        <v>1.751215331975686</v>
      </c>
      <c r="H501" t="n">
        <v>26.78251190329111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3.766730026626863</v>
      </c>
      <c r="F502" t="n">
        <v>-7.053535662435484</v>
      </c>
      <c r="G502" t="n">
        <v>1.44629440536761</v>
      </c>
      <c r="H502" t="n">
        <v>25.31460037653557</v>
      </c>
      <c r="I502" t="n">
        <v>-13.50688445908962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-4.67578751307901</v>
      </c>
      <c r="E503" t="n">
        <v>1.850358990345735</v>
      </c>
      <c r="F503" t="n">
        <v>-5.732941123269686</v>
      </c>
      <c r="G503" t="n">
        <v>1.553999559662467</v>
      </c>
      <c r="H503" t="n">
        <v>27.30808509616007</v>
      </c>
      <c r="I503" t="n">
        <v>-13.49118405911937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1.29240701884854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-4.435362872533521</v>
      </c>
      <c r="E505" t="n">
        <v>2.514606839386002</v>
      </c>
      <c r="F505" t="n">
        <v>-7.834713291772721</v>
      </c>
      <c r="G505" t="n">
        <v>1.087510001352654</v>
      </c>
      <c r="H505" t="n">
        <v>27.63074229012918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-5.763496753847663</v>
      </c>
      <c r="E506" t="n">
        <v>2.194619952945831</v>
      </c>
      <c r="F506" t="n">
        <v>-5.842744701224445</v>
      </c>
      <c r="G506" t="n">
        <v>0.3998519741472695</v>
      </c>
      <c r="H506" t="n">
        <v>26.92270240388133</v>
      </c>
      <c r="I506" t="n">
        <v>-12.52197010554638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3.924121527329949</v>
      </c>
      <c r="F507" t="n">
        <v>-4.628496705643926</v>
      </c>
      <c r="G507" t="n">
        <v>1.281149126822068</v>
      </c>
      <c r="H507" t="n">
        <v>26.01600548609331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3.530475978767744</v>
      </c>
      <c r="F508" t="n">
        <v>-4.23115691236281</v>
      </c>
      <c r="G508" t="n">
        <v>0.4478226606072111</v>
      </c>
      <c r="H508" t="n">
        <v>28.19428866913469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-1.235000744934855</v>
      </c>
      <c r="F509" t="n">
        <v>-5.075817265657767</v>
      </c>
      <c r="G509" t="n">
        <v>-1.30865186364636</v>
      </c>
      <c r="H509" t="n">
        <v>28.31292461521944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0.4433847103033184</v>
      </c>
      <c r="F510" t="n">
        <v>3.576763705075381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-0.3221962156293667</v>
      </c>
      <c r="E511" t="n">
        <v>-2.161574185977466</v>
      </c>
      <c r="F511" t="n">
        <v>3.285016387620021</v>
      </c>
      <c r="G511" t="n">
        <v>3.650548826240096</v>
      </c>
      <c r="H511" t="n">
        <v>28.22884768888583</v>
      </c>
      <c r="I511" t="n">
        <v>-7.325499380302769</v>
      </c>
      <c r="J511" t="n">
        <v>-10.98236964974173</v>
      </c>
      <c r="K511" t="n">
        <v>28.53485194616339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0.844487138435257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1.908255327320196</v>
      </c>
      <c r="E514" t="n">
        <v>-1.239912790770636</v>
      </c>
      <c r="F514" t="n">
        <v>1.293304198542633</v>
      </c>
      <c r="G514" t="n">
        <v>11.57138670273132</v>
      </c>
      <c r="H514" t="n">
        <v>31.06095334778487</v>
      </c>
      <c r="I514" t="n">
        <v>-7.066801913700527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-0.5676787532747252</v>
      </c>
      <c r="E515" t="n">
        <v>-2.039964517771653</v>
      </c>
      <c r="F515" t="n">
        <v>-1.576132196548719</v>
      </c>
      <c r="G515" t="n">
        <v>8.984679780798777</v>
      </c>
      <c r="H515" t="n">
        <v>28.30160735558249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-9.025789046229715</v>
      </c>
      <c r="F516" t="n">
        <v>-2.017570018426784</v>
      </c>
      <c r="G516" t="n">
        <v>6.943236646626127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-2.305137913140198</v>
      </c>
      <c r="E517" t="n">
        <v>-8.782978065248237</v>
      </c>
      <c r="F517" t="n">
        <v>-1.547221056073911</v>
      </c>
      <c r="G517" t="n">
        <v>5.122757712997128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-0.1022211122934769</v>
      </c>
      <c r="E518" t="n">
        <v>-8.70226344676157</v>
      </c>
      <c r="F518" t="n">
        <v>-0.301654262815032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-1.894867801677591</v>
      </c>
      <c r="E519" t="n">
        <v>-11.72311036091982</v>
      </c>
      <c r="F519" t="n">
        <v>-2.528133759993845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-1.88909060483885</v>
      </c>
      <c r="C520" t="n">
        <v>1.274251222029044</v>
      </c>
      <c r="D520" t="n">
        <v>-1.240746756979694</v>
      </c>
      <c r="E520" t="n">
        <v>-11.6637484114524</v>
      </c>
      <c r="F520" t="n">
        <v>-1.76547792168803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-11.82503575197229</v>
      </c>
      <c r="F521" t="n">
        <v>-1.888964563483786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-11.4233095951725</v>
      </c>
      <c r="F522" t="n">
        <v>-2.309050981972716</v>
      </c>
      <c r="G522" t="n">
        <v>6.077508434943724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-2.062628252114573</v>
      </c>
      <c r="E523" t="n">
        <v>-11.67179911014902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-13.57800618393937</v>
      </c>
      <c r="F524" t="n">
        <v>-2.032384789212716</v>
      </c>
      <c r="G524" t="n">
        <v>7.03879831925176</v>
      </c>
      <c r="H524" t="n">
        <v>21.38851219619948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-13.01244263323325</v>
      </c>
      <c r="F525" t="n">
        <v>-3.734809607443146</v>
      </c>
      <c r="G525" t="n">
        <v>6.09057947182865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-11.0696318313384</v>
      </c>
      <c r="F526" t="n">
        <v>-2.317723732482557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-13.59327183103061</v>
      </c>
      <c r="F527" t="n">
        <v>-3.596399733147138</v>
      </c>
      <c r="G527" t="n">
        <v>6.452503277962474</v>
      </c>
      <c r="H527" t="n">
        <v>21.43899548324206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-6.784947256846885</v>
      </c>
      <c r="E528" t="n">
        <v>-13.42581811286263</v>
      </c>
      <c r="F528" t="n">
        <v>-4.085516249286858</v>
      </c>
      <c r="G528" t="n">
        <v>5.505484768477698</v>
      </c>
      <c r="H528" t="n">
        <v>20.12976306099432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-5.79999537053112</v>
      </c>
      <c r="E529" t="n">
        <v>-12.21501411608671</v>
      </c>
      <c r="F529" t="n">
        <v>-4.00333832089289</v>
      </c>
      <c r="G529" t="n">
        <v>7.104296260321208</v>
      </c>
      <c r="H529" t="n">
        <v>18.06100376939386</v>
      </c>
      <c r="I529" t="n">
        <v>-10.42631737355461</v>
      </c>
      <c r="J529" t="n">
        <v>-12.35466106782538</v>
      </c>
      <c r="K529" t="n">
        <v>18.16720639005647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-13.29226697138761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-18.44254419481587</v>
      </c>
      <c r="F531" t="n">
        <v>-6.313709909452669</v>
      </c>
      <c r="G531" t="n">
        <v>2.393090969159561</v>
      </c>
      <c r="H531" t="n">
        <v>13.44338353670604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-7.265056121726587</v>
      </c>
      <c r="E532" t="n">
        <v>-18.64462178509588</v>
      </c>
      <c r="F532" t="n">
        <v>-7.120252011466288</v>
      </c>
      <c r="G532" t="n">
        <v>3.792021841615423</v>
      </c>
      <c r="H532" t="n">
        <v>14.09850928444798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-7.740421872500458</v>
      </c>
      <c r="E533" t="n">
        <v>-19.41739386696754</v>
      </c>
      <c r="F533" t="n">
        <v>-8.340853336042532</v>
      </c>
      <c r="G533" t="n">
        <v>3.66741129481345</v>
      </c>
      <c r="H533" t="n">
        <v>13.83571899236939</v>
      </c>
      <c r="I533" t="n">
        <v>-16.03331859379366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-20.17855593553749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-14.89121774512184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-6.996491156175644</v>
      </c>
      <c r="E536" t="n">
        <v>-15.27581365513754</v>
      </c>
      <c r="F536" t="n">
        <v>-6.648042850730807</v>
      </c>
      <c r="G536" t="n">
        <v>6.800383099294671</v>
      </c>
      <c r="H536" t="n">
        <v>18.76646915642091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-7.960572553624345</v>
      </c>
      <c r="E537" t="n">
        <v>-16.03213108211084</v>
      </c>
      <c r="F537" t="n">
        <v>-4.716026365538895</v>
      </c>
      <c r="G537" t="n">
        <v>6.254373120872847</v>
      </c>
      <c r="H537" t="n">
        <v>17.9362716699141</v>
      </c>
      <c r="I537" t="n">
        <v>-12.64053491174461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-6.520550197462871</v>
      </c>
      <c r="E538" t="n">
        <v>-15.48870986154473</v>
      </c>
      <c r="F538" t="n">
        <v>-6.498936147109902</v>
      </c>
      <c r="G538" t="n">
        <v>6.673407992965696</v>
      </c>
      <c r="H538" t="n">
        <v>17.12649596504483</v>
      </c>
      <c r="I538" t="n">
        <v>-12.10672838393628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-14.54655642265992</v>
      </c>
      <c r="F539" t="n">
        <v>-6.65965247349204</v>
      </c>
      <c r="G539" t="n">
        <v>9.088232281410157</v>
      </c>
      <c r="H539" t="n">
        <v>17.87952484619866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-4.854707874082775</v>
      </c>
      <c r="E540" t="n">
        <v>-15.67973298192864</v>
      </c>
      <c r="F540" t="n">
        <v>-7.466679377133001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-13.08794581064392</v>
      </c>
      <c r="F541" t="n">
        <v>-8.333633786614826</v>
      </c>
      <c r="G541" t="n">
        <v>5.980170620560421</v>
      </c>
      <c r="H541" t="n">
        <v>18.69052244225973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-6.606510023618206</v>
      </c>
      <c r="D542" t="n">
        <v>-6.366989203774831</v>
      </c>
      <c r="E542" t="n">
        <v>-13.3722032534497</v>
      </c>
      <c r="F542" t="n">
        <v>-7.194442177951654</v>
      </c>
      <c r="G542" t="n">
        <v>7.356250105318396</v>
      </c>
      <c r="H542" t="n">
        <v>19.94920623587411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-9.668101388308624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-6.118782279885238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-3.407399519493071</v>
      </c>
      <c r="E545" t="n">
        <v>-7.648808971888776</v>
      </c>
      <c r="F545" t="n">
        <v>-1.71874065842087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-2.762030983080599</v>
      </c>
      <c r="E546" t="n">
        <v>-7.004272870698047</v>
      </c>
      <c r="F546" t="n">
        <v>-0.9885573636412737</v>
      </c>
      <c r="G546" t="n">
        <v>5.332933257429207</v>
      </c>
      <c r="H546" t="n">
        <v>27.21509817427929</v>
      </c>
      <c r="I546" t="n">
        <v>-12.12618865184413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-7.242805092303673</v>
      </c>
      <c r="F547" t="n">
        <v>0.8767238573083036</v>
      </c>
      <c r="G547" t="n">
        <v>5.466179085436207</v>
      </c>
      <c r="H547" t="n">
        <v>26.25590610619915</v>
      </c>
      <c r="I547" t="n">
        <v>-11.67353431521692</v>
      </c>
      <c r="J547" t="n">
        <v>-17.65513407639563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-4.328073512556196</v>
      </c>
      <c r="F548" t="n">
        <v>1.202894797721354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-3.986886810877788</v>
      </c>
      <c r="F549" t="n">
        <v>2.272190692628828</v>
      </c>
      <c r="G549" t="n">
        <v>5.819720404268036</v>
      </c>
      <c r="H549" t="n">
        <v>32.46085423543401</v>
      </c>
      <c r="I549" t="n">
        <v>-11.13834182059773</v>
      </c>
      <c r="J549" t="n">
        <v>-12.79195815732064</v>
      </c>
      <c r="K549" t="n">
        <v>28.32268850055881</v>
      </c>
    </row>
    <row r="550">
      <c r="A550" s="2" t="n">
        <v>45744</v>
      </c>
      <c r="B550" t="n">
        <v>4.045585694326181</v>
      </c>
      <c r="C550" t="n">
        <v>-8.886639444302713</v>
      </c>
      <c r="D550" t="n">
        <v>-2.414387071050905</v>
      </c>
      <c r="E550" t="n">
        <v>-4.052607683194398</v>
      </c>
      <c r="F550" t="n">
        <v>2.900809983661645</v>
      </c>
      <c r="G550" t="n">
        <v>4.502031527646433</v>
      </c>
      <c r="H550" t="n">
        <v>30.84002258662344</v>
      </c>
      <c r="I550" t="n">
        <v>-10.91230925526113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-4.573107768245654</v>
      </c>
      <c r="F551" t="n">
        <v>1.121604311224833</v>
      </c>
      <c r="G551" t="n">
        <v>1.932885094464343</v>
      </c>
      <c r="H551" t="n">
        <v>30.78737383256705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-3.963147404483913</v>
      </c>
      <c r="E552" t="n">
        <v>-1.154902360184329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-5.812851077505121</v>
      </c>
      <c r="F554" t="n">
        <v>1.255933930895314</v>
      </c>
      <c r="G554" t="n">
        <v>2.75735435383142</v>
      </c>
      <c r="H554" t="n">
        <v>36.94736917231165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-13.88496255157441</v>
      </c>
      <c r="E555" t="n">
        <v>-3.724278548036053</v>
      </c>
      <c r="F555" t="n">
        <v>0.5180881315524966</v>
      </c>
      <c r="G555" t="n">
        <v>2.235703916197562</v>
      </c>
      <c r="H555" t="n">
        <v>34.36356019230538</v>
      </c>
      <c r="I555" t="n">
        <v>-12.0815790808808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0.936452196774562</v>
      </c>
      <c r="F556" t="n">
        <v>2.263056900184401</v>
      </c>
      <c r="G556" t="n">
        <v>4.079591581978415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-7.198606364675753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5.926215025241954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-5.839828852921036</v>
      </c>
      <c r="E559" t="n">
        <v>2.46201557989445</v>
      </c>
      <c r="F559" t="n">
        <v>6.409621438036561</v>
      </c>
      <c r="G559" t="n">
        <v>5.638311718042721</v>
      </c>
      <c r="H559" t="n">
        <v>40.45852425579189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1.808828907441895</v>
      </c>
      <c r="F560" t="n">
        <v>6.545412356025482</v>
      </c>
      <c r="G560" t="n">
        <v>6.270758205532934</v>
      </c>
      <c r="H560" t="n">
        <v>39.55335694199995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2.075657732619596</v>
      </c>
      <c r="F561" t="n">
        <v>7.15025535654954</v>
      </c>
      <c r="G561" t="n">
        <v>7.66177036126714</v>
      </c>
      <c r="H561" t="n">
        <v>41.02676221739061</v>
      </c>
      <c r="I561" t="n">
        <v>-2.404343971205569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0.5516934117683947</v>
      </c>
      <c r="F562" t="n">
        <v>6.219948871163017</v>
      </c>
      <c r="G562" t="n">
        <v>3.968158876065142</v>
      </c>
      <c r="H562" t="n">
        <v>35.64583857204604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4.628947492955882</v>
      </c>
      <c r="F563" t="n">
        <v>9.763563445266632</v>
      </c>
      <c r="G563" t="n">
        <v>8.309258497218908</v>
      </c>
      <c r="H563" t="n">
        <v>38.55248601137673</v>
      </c>
      <c r="I563" t="n">
        <v>-4.06023036643427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9.827192019378117</v>
      </c>
      <c r="F564" t="n">
        <v>12.84572923279932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-1.496401877027842</v>
      </c>
      <c r="E565" t="n">
        <v>9.789254761588474</v>
      </c>
      <c r="F565" t="n">
        <v>6.955776102067923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11.03560928663643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-3.457034546841908</v>
      </c>
      <c r="E567" t="n">
        <v>10.40382406525408</v>
      </c>
      <c r="F567" t="n">
        <v>6.131499031751186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-3.539796860202538</v>
      </c>
      <c r="E568" t="n">
        <v>8.578040388326968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-2.913895550452894</v>
      </c>
      <c r="E569" t="n">
        <v>9.046578862066369</v>
      </c>
      <c r="F569" t="n">
        <v>5.73134323619493</v>
      </c>
      <c r="G569" t="n">
        <v>6.583914694859549</v>
      </c>
      <c r="H569" t="n">
        <v>40.00367314612898</v>
      </c>
      <c r="I569" t="n">
        <v>-3.491538686118534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-5.006763206663045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7.054497848337937</v>
      </c>
      <c r="F571" t="n">
        <v>7.540847402089934</v>
      </c>
      <c r="G571" t="n">
        <v>7.28765301128449</v>
      </c>
      <c r="H571" t="n">
        <v>42.40785101426425</v>
      </c>
      <c r="I571" t="n">
        <v>-8.170352947704396</v>
      </c>
      <c r="J571" t="n">
        <v>5.718245131117827</v>
      </c>
      <c r="K571" t="n">
        <v>31.36122135114787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-4.684776513499034</v>
      </c>
      <c r="E572" t="n">
        <v>6.034269803373937</v>
      </c>
      <c r="F572" t="n">
        <v>9.463419240340688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-3.953292089032212</v>
      </c>
      <c r="E573" t="n">
        <v>4.354192135864188</v>
      </c>
      <c r="F573" t="n">
        <v>8.789019278432653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-7.771627377626555</v>
      </c>
      <c r="D574" t="n">
        <v>-6.816023194454502</v>
      </c>
      <c r="E574" t="n">
        <v>3.703490104683627</v>
      </c>
      <c r="F574" t="n">
        <v>7.848671682553832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-11.07266951519314</v>
      </c>
      <c r="E575" t="n">
        <v>2.667115965846345</v>
      </c>
      <c r="F575" t="n">
        <v>7.04027565274834</v>
      </c>
      <c r="G575" t="n">
        <v>3.653951542718215</v>
      </c>
      <c r="H575" t="n">
        <v>40.41654685046072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5.060138171749706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3.658578123834899</v>
      </c>
      <c r="F577" t="n">
        <v>6.848687428349387</v>
      </c>
      <c r="G577" t="n">
        <v>5.74221843314342</v>
      </c>
      <c r="H577" t="n">
        <v>37.93512588571264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2.612753544768331</v>
      </c>
      <c r="K578" t="n">
        <v>28.46299725328936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-2.203158183623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-0.07791194825701453</v>
      </c>
      <c r="F580" t="n">
        <v>4.597858392669196</v>
      </c>
      <c r="G580" t="n">
        <v>10.11392724463165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-11.3958948343835</v>
      </c>
      <c r="E581" t="n">
        <v>0.05499467526473012</v>
      </c>
      <c r="F581" t="n">
        <v>3.020371655680432</v>
      </c>
      <c r="G581" t="n">
        <v>7.930826967294191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-12.73828715870009</v>
      </c>
      <c r="E582" t="n">
        <v>-3.589701400938083</v>
      </c>
      <c r="F582" t="n">
        <v>1.303214680989884</v>
      </c>
      <c r="G582" t="n">
        <v>8.193756702175904</v>
      </c>
      <c r="H582" t="n">
        <v>19.04712492404721</v>
      </c>
      <c r="I582" t="n">
        <v>-5.259872614379979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2.47451673710426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-9.508844944804695</v>
      </c>
      <c r="E586" t="n">
        <v>0.7405097534962879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-9.393230285941357</v>
      </c>
      <c r="E587" t="n">
        <v>0.5188333313711935</v>
      </c>
      <c r="F587" t="n">
        <v>5.22156902457398</v>
      </c>
      <c r="G587" t="n">
        <v>7.212605550845708</v>
      </c>
      <c r="H587" t="n">
        <v>21.91077296962412</v>
      </c>
      <c r="I587" t="n">
        <v>1.08097698418439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-2.057262183040409</v>
      </c>
      <c r="F588" t="n">
        <v>1.937703787461698</v>
      </c>
      <c r="G588" t="n">
        <v>4.514583626884594</v>
      </c>
      <c r="H588" t="n">
        <v>19.98104790970261</v>
      </c>
      <c r="I588" t="n">
        <v>-0.9760448850059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19.59185967320234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-4.547969343136959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-3.231777843589845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-4.086656146117596</v>
      </c>
      <c r="F593" t="n">
        <v>1.766121730858106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-3.136195155289467</v>
      </c>
      <c r="F594" t="n">
        <v>3.235205188322299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-3.245480973014869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-5.339542640772899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-12.87943225063606</v>
      </c>
      <c r="F598" t="n">
        <v>-6.734309804295391</v>
      </c>
      <c r="G598" t="n">
        <v>6.398051149728157</v>
      </c>
      <c r="H598" t="n">
        <v>9.058781979246122</v>
      </c>
      <c r="I598" t="n">
        <v>-2.573797950876211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-12.78937402015272</v>
      </c>
      <c r="F599" t="n">
        <v>-6.540913933658699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-7.325744025175096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-15.02985275694759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-23.38080358097304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-13.27070337880484</v>
      </c>
      <c r="F605" t="n">
        <v>-5.916557314458693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-15.26330537506401</v>
      </c>
      <c r="F606" t="n">
        <v>-6.454460376223093</v>
      </c>
      <c r="G606" t="n">
        <v>3.713146108001886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-14.33751160622917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-11.54393605557427</v>
      </c>
      <c r="F608" t="n">
        <v>-6.153566923990439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-13.46384574552424</v>
      </c>
      <c r="F610" t="n">
        <v>-3.436081766612298</v>
      </c>
      <c r="G610" t="n">
        <v>6.254017921330379</v>
      </c>
      <c r="H610" t="n">
        <v>18.05495507206685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-3.556029630620183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-16.07079508465287</v>
      </c>
      <c r="F612" t="n">
        <v>-4.046842935319106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-5.155061356921864</v>
      </c>
      <c r="F617" t="n">
        <v>-2.563583743647901</v>
      </c>
      <c r="G617" t="n">
        <v>4.649900288056719</v>
      </c>
      <c r="H617" t="n">
        <v>20.46450242233426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-0.7440489370533099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-13.04302552034073</v>
      </c>
      <c r="E619" t="n">
        <v>-4.867893643830612</v>
      </c>
      <c r="F619" t="n">
        <v>-3.335492560741615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-14.04595589001382</v>
      </c>
      <c r="E620" t="n">
        <v>-8.471355714718909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-15.71142455255723</v>
      </c>
      <c r="E621" t="n">
        <v>-8.897128926865328</v>
      </c>
      <c r="F621" t="n">
        <v>-0.675423195321001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-10.08441453703854</v>
      </c>
      <c r="F624" t="n">
        <v>-2.156409950550353</v>
      </c>
      <c r="G624" t="n">
        <v>-0.7804627900977357</v>
      </c>
      <c r="H624" t="n">
        <v>13.39798361449771</v>
      </c>
      <c r="I624" t="n">
        <v>-4.718977418958337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-13.8761994457943</v>
      </c>
      <c r="F627" t="n">
        <v>-7.430135727393116</v>
      </c>
      <c r="G627" t="n">
        <v>-4.959857781687993</v>
      </c>
      <c r="H627" t="n">
        <v>5.155888095818129</v>
      </c>
      <c r="I627" t="n">
        <v>-5.997682962468165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-16.63409127966338</v>
      </c>
      <c r="E632" t="n">
        <v>-16.92257878189812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-16.28667232043839</v>
      </c>
      <c r="F638" t="n">
        <v>-3.731474346845243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-18.94783065842071</v>
      </c>
      <c r="F641" t="n">
        <v>-6.178997752596738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-16.70400353731412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-11.19640492968432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-9.813995307357292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-12.22161793195543</v>
      </c>
      <c r="F656" t="n">
        <v>-2.197144637958082</v>
      </c>
      <c r="G656" t="n">
        <v>-12.42124502251251</v>
      </c>
      <c r="H656" t="n">
        <v>12.90429988812591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-14.866283286813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-14.24619345185518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-17.40482632471467</v>
      </c>
      <c r="E663" t="n">
        <v>-14.88194166996214</v>
      </c>
      <c r="F663" t="n">
        <v>-9.713938891324926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-16.70560366511096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-16.50853409544003</v>
      </c>
      <c r="F666" t="n">
        <v>-11.14402474570528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-9.837589515585954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-13.54904409575427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-14.19624786940735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-10.34374263330384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-20.447559883664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-11.66684918956759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-13.46845975748005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-14.28564020066566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-13.48346475158683</v>
      </c>
      <c r="F686" t="n">
        <v>-5.915657190352707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-9.659550774350102</v>
      </c>
      <c r="E691" t="n">
        <v>-14.02419328506916</v>
      </c>
      <c r="F691" t="n">
        <v>-5.323672247539757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-9.400916735724286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-12.9661372689654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-7.371282078384644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-8.489110057652082</v>
      </c>
      <c r="H714" t="n">
        <v>23.26670531218657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-5.874893165003325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-7.317285664603812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-5.527864864897936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16.82218350734628</v>
      </c>
      <c r="I732" t="n">
        <v>16.07262330346626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16.01030003914787</v>
      </c>
      <c r="F737" t="n">
        <v>1.110334542117819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18.10804875549974</v>
      </c>
      <c r="F741" t="n">
        <v>6.345958395187301</v>
      </c>
      <c r="G741" t="n">
        <v>-23.97800615618452</v>
      </c>
      <c r="H741" t="n">
        <v>22.82519235524563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9.491255568970502</v>
      </c>
      <c r="F744" t="n">
        <v>1.691694651224274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8.511581570523475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3.335345418591129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-14.41404255824353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-7.815023119420983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2026-08-31T11:44:45Z</dcterms:created>
  <dcterms:modified xmlns:dcterms="http://purl.org/dc/terms/" xmlns:xsi="http://www.w3.org/2001/XMLSchema-instance" xsi:type="dcterms:W3CDTF">2026-08-31T11:44:45Z</dcterms:modified>
</cp:coreProperties>
</file>