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8.71829820789034</v>
      </c>
      <c r="C2" t="n">
        <v>8.086781585032888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9.787012464129274</v>
      </c>
      <c r="C2" t="n">
        <v>4.882059501962099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2026-08-31T11:44:24Z</dcterms:created>
  <dcterms:modified xmlns:dcterms="http://purl.org/dc/terms/" xmlns:xsi="http://www.w3.org/2001/XMLSchema-instance" xsi:type="dcterms:W3CDTF">2026-08-31T11:44:25Z</dcterms:modified>
</cp:coreProperties>
</file>