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5279.9404296875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815.989501953125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1791.030029296875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1100.470825195312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757.4179077148438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282.5941162109375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-5.959925074333484</v>
      </c>
      <c r="C2" t="n">
        <v>9.425445976163193</v>
      </c>
      <c r="D2" t="n">
        <v>5.701473414477909</v>
      </c>
      <c r="E2" t="n">
        <v>-0.5355776587605221</v>
      </c>
      <c r="F2" t="n">
        <v>8.480738257972554</v>
      </c>
      <c r="G2" t="n">
        <v>2.691106720862013</v>
      </c>
      <c r="H2" t="n">
        <v>-3.4279829336472</v>
      </c>
      <c r="I2" t="n">
        <v>-4.191756348964104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2.053800798011629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12.23677149062481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0.8140089670256812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7.506715162598843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27.76405061527885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5.885917736814816</v>
      </c>
      <c r="I42" t="n">
        <v>-0.5236474356724252</v>
      </c>
    </row>
    <row r="43">
      <c r="A43" s="2" t="n">
        <v>45016</v>
      </c>
      <c r="B43" t="n">
        <v>-3.72466925265954</v>
      </c>
      <c r="C43" t="n">
        <v>-6.402653309478634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-8.735038788344973</v>
      </c>
      <c r="I43" t="n">
        <v>7.573438843548352</v>
      </c>
    </row>
    <row r="44">
      <c r="A44" s="2" t="n">
        <v>44985</v>
      </c>
      <c r="B44" t="n">
        <v>-12.02052022497403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-0.7178609565398397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1.850609727921904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-8.168094087037659</v>
      </c>
      <c r="E46" t="n">
        <v>1.074400695565769</v>
      </c>
      <c r="F46" t="n">
        <v>-9.118775115616018</v>
      </c>
      <c r="G46" t="n">
        <v>0.5277430610564515</v>
      </c>
      <c r="H46" t="n">
        <v>-4.319850571109107</v>
      </c>
      <c r="I46" t="n">
        <v>-8.174490367372321</v>
      </c>
    </row>
    <row r="47">
      <c r="A47" s="2" t="n">
        <v>44895</v>
      </c>
      <c r="B47" t="n">
        <v>7.235474811139953</v>
      </c>
      <c r="C47" t="n">
        <v>-10.01366676439235</v>
      </c>
      <c r="D47" t="n">
        <v>-5.860617136126345</v>
      </c>
      <c r="E47" t="n">
        <v>-6.83653657849187</v>
      </c>
      <c r="F47" t="n">
        <v>3.407292516434324</v>
      </c>
      <c r="G47" t="n">
        <v>2.557970418082056</v>
      </c>
      <c r="H47" t="n">
        <v>-3.188483760733174</v>
      </c>
      <c r="I47" t="n">
        <v>-3.681535431719907</v>
      </c>
    </row>
    <row r="48">
      <c r="A48" s="2" t="n">
        <v>44865</v>
      </c>
      <c r="B48" t="n">
        <v>-1.049379852050869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6.339692719912216</v>
      </c>
      <c r="I48" t="n">
        <v>7.598599392172778</v>
      </c>
    </row>
    <row r="49">
      <c r="A49" s="2" t="n">
        <v>44834</v>
      </c>
      <c r="B49" t="n">
        <v>5.041958416775416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0.9060304099268501</v>
      </c>
    </row>
    <row r="50">
      <c r="A50" s="2" t="n">
        <v>44804</v>
      </c>
      <c r="B50" t="n">
        <v>3.245925021466056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12.38781363596642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17.5167024699395</v>
      </c>
      <c r="H51" t="n">
        <v>7.612391141231156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5.684727914357435</v>
      </c>
      <c r="I52" t="n">
        <v>-4.439309142683712</v>
      </c>
    </row>
    <row r="53">
      <c r="A53" s="2" t="n">
        <v>44712</v>
      </c>
      <c r="B53" t="n">
        <v>-5.603502135480998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-2.351931359102477</v>
      </c>
      <c r="H53" t="n">
        <v>12.1732912897252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7.891184595205569</v>
      </c>
      <c r="D54" t="n">
        <v>2.029576123552856</v>
      </c>
      <c r="E54" t="n">
        <v>-1.476266032562323</v>
      </c>
      <c r="F54" t="n">
        <v>-12.81895827527856</v>
      </c>
      <c r="G54" t="n">
        <v>-4.146759411412038</v>
      </c>
      <c r="H54" t="n">
        <v>14.32644597408801</v>
      </c>
      <c r="I54" t="n">
        <v>-3.692661423352572</v>
      </c>
    </row>
    <row r="55">
      <c r="A55" s="2" t="n">
        <v>44651</v>
      </c>
      <c r="B55" t="n">
        <v>2.977299016454538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1.985209570692437</v>
      </c>
      <c r="I55" t="n">
        <v>15.10693921187036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-2.019416458355139</v>
      </c>
      <c r="E56" t="n">
        <v>5.492969597525055</v>
      </c>
      <c r="F56" t="n">
        <v>-11.55973938191272</v>
      </c>
      <c r="G56" t="n">
        <v>-4.842353797227528</v>
      </c>
      <c r="H56" t="n">
        <v>-10.71912618945289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-3.820068794239218</v>
      </c>
      <c r="C2" t="n">
        <v>12.59248358191458</v>
      </c>
      <c r="D2" t="n">
        <v>24.58053691275168</v>
      </c>
      <c r="E2" t="n">
        <v>-10.97313611707247</v>
      </c>
      <c r="F2" t="n">
        <v>23.9984877306306</v>
      </c>
      <c r="G2" t="n">
        <v>-2.377274757965864</v>
      </c>
      <c r="H2" t="n">
        <v>8.070446794100095</v>
      </c>
      <c r="I2" t="n">
        <v>-12.26772020143497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14.38640001481346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35.53404479434903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13.8762428992971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10.50676992794337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57.88897324000732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-31.01197895748117</v>
      </c>
      <c r="E6" t="n">
        <v>-17.32169532823416</v>
      </c>
      <c r="F6" t="n">
        <v>-58.41392649903288</v>
      </c>
      <c r="G6" t="n">
        <v>14.830573158391</v>
      </c>
      <c r="H6" t="n">
        <v>60.84507561441119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43.8722538103212</v>
      </c>
      <c r="D7" t="n">
        <v>-31.41211143517652</v>
      </c>
      <c r="E7" t="n">
        <v>-16.61468821888591</v>
      </c>
      <c r="F7" t="n">
        <v>-59.10138152985653</v>
      </c>
      <c r="G7" t="n">
        <v>11.66741285274391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10.37243702718402</v>
      </c>
      <c r="H8" t="n">
        <v>57.95833079112567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47.44701731635404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50.42791230818113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12.63526130344497</v>
      </c>
      <c r="H17" t="n">
        <v>57.39148243436467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11.75428151942537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-37.4466326019646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9.706660472079198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10.60821476446765</v>
      </c>
      <c r="H23" t="n">
        <v>58.81800148180014</v>
      </c>
      <c r="I23" t="n">
        <v>10.65355829410151</v>
      </c>
    </row>
    <row r="24">
      <c r="A24" s="2" t="n">
        <v>44965</v>
      </c>
      <c r="B24" t="n">
        <v>-11.56064288949066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27.04455418962331</v>
      </c>
    </row>
    <row r="26">
      <c r="A26" s="2" t="n">
        <v>44967</v>
      </c>
      <c r="B26" t="n">
        <v>-15.32254580915272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16.29398018745487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17.51989395602232</v>
      </c>
      <c r="H28" t="n">
        <v>63.90120466178033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-14.8756236762472</v>
      </c>
      <c r="C32" t="n">
        <v>19.618109368718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-18.62599510175684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21.91016803769694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56.55722060825497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64.89364271067062</v>
      </c>
      <c r="I42" t="n">
        <v>20.01974030779838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33.71368829951908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27.34995601364765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-15.42275923958318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54.96551170404971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25.4153855083983</v>
      </c>
      <c r="H53" t="n">
        <v>48.03766501136894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-20.27133333668887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6.211101430620314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25.83750402607276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47.13213669972323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46.70318534123028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21.41506801435049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33.47425752758233</v>
      </c>
      <c r="H73" t="n">
        <v>40.08356635358106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34.62813581649018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13.74162520358409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-24.83509549090216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-25.75364354408853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-23.86637035391576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99.03246680037374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47.57435658040283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6.524303846911694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-18.93014829922121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41.85713261519533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41.20076446572727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42.3029141431823</v>
      </c>
      <c r="H103" t="n">
        <v>35.65575799334795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11.85555264329843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-14.01611923590355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34.71064108410931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49.93030404122219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38.33031515570833</v>
      </c>
      <c r="I120" t="n">
        <v>65.60554959223748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45.2995602188079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58.88480551078759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29.06670727976033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-14.84359518364423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17.48666501345706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-13.24927940197599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-15.94968156857528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14.7060691480341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49.07846903328612</v>
      </c>
      <c r="H205" t="n">
        <v>13.17000701414592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55.76049997319539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62.46523793989982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26.32422069231757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59.65980968640168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195.4454113212675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72.45912611873482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41.37961582171943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41.77669027869706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105.5560930064674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2026-08-31T11:44:23Z</dcterms:created>
  <dcterms:modified xmlns:dcterms="http://purl.org/dc/terms/" xmlns:xsi="http://www.w3.org/2001/XMLSchema-instance" xsi:type="dcterms:W3CDTF">2026-08-31T11:44:23Z</dcterms:modified>
</cp:coreProperties>
</file>