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0.3584197536603329</v>
      </c>
      <c r="C2" t="n">
        <v>1.721600089677566</v>
      </c>
      <c r="D2" t="n">
        <v>-0.9860134227797079</v>
      </c>
      <c r="E2" t="n">
        <v>-0.3728802740852077</v>
      </c>
      <c r="F2" t="n">
        <v>-0.04411466716528478</v>
      </c>
      <c r="G2" t="n">
        <v>0</v>
      </c>
      <c r="H2" t="n">
        <v>-1.243455534077198</v>
      </c>
      <c r="I2" t="n">
        <v>2.129696300886885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2.251971546027343</v>
      </c>
      <c r="C2" t="n">
        <v>3.348302496240274</v>
      </c>
      <c r="D2" t="n">
        <v>1.282133189180001</v>
      </c>
      <c r="E2" t="n">
        <v>1.813319889333198</v>
      </c>
      <c r="F2" t="n">
        <v>1.977327064145018</v>
      </c>
      <c r="G2" t="n">
        <v>1.020024322052349</v>
      </c>
      <c r="H2" t="n">
        <v>0.8994076893665603</v>
      </c>
      <c r="I2" t="n">
        <v>5.09550385748534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2026-08-31T11:44:15Z</dcterms:created>
  <dcterms:modified xmlns:dcterms="http://purl.org/dc/terms/" xmlns:xsi="http://www.w3.org/2001/XMLSchema-instance" xsi:type="dcterms:W3CDTF">2026-08-31T11:44:16Z</dcterms:modified>
</cp:coreProperties>
</file>