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906.0355834960938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4381.2607421875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912.1110229492188</v>
      </c>
      <c r="I7" t="n">
        <v>786.8641967773438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354.6106872558594</v>
      </c>
      <c r="E8" t="n">
        <v>878.86474609375</v>
      </c>
      <c r="F8" t="n">
        <v>4381.1142578125</v>
      </c>
      <c r="G8" t="n">
        <v>903.3824462890625</v>
      </c>
      <c r="H8" t="n">
        <v>919.6448364257812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932.1846923828125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4907.13525390625</v>
      </c>
      <c r="C11" t="n">
        <v>677.8370361328125</v>
      </c>
      <c r="D11" t="n">
        <v>353.6713562011719</v>
      </c>
      <c r="E11" t="n">
        <v>884.1901245117188</v>
      </c>
      <c r="F11" t="n">
        <v>4478.1640625</v>
      </c>
      <c r="G11" t="n">
        <v>907.242431640625</v>
      </c>
      <c r="H11" t="n">
        <v>925.2343139648438</v>
      </c>
      <c r="I11" t="n">
        <v>818.3216552734375</v>
      </c>
      <c r="J11" t="n">
        <v>1504.220947265625</v>
      </c>
      <c r="K11" t="n">
        <v>428.519775390625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1502.713745117188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652.143310546875</v>
      </c>
      <c r="D13" t="n">
        <v>344.7727355957031</v>
      </c>
      <c r="E13" t="n">
        <v>865.62353515625</v>
      </c>
      <c r="F13" t="n">
        <v>4391.39599609375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846.6251220703125</v>
      </c>
      <c r="F15" t="n">
        <v>4199.91650390625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639.1256713867188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894.5047607421875</v>
      </c>
      <c r="F20" t="n">
        <v>3822.531982421875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618.6488037109375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4093.117919921875</v>
      </c>
      <c r="G23" t="n">
        <v>854.25927734375</v>
      </c>
      <c r="H23" t="n">
        <v>888.0518188476562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4528.892578125</v>
      </c>
      <c r="C29" t="n">
        <v>667.354736328125</v>
      </c>
      <c r="D29" t="n">
        <v>399.1533203125</v>
      </c>
      <c r="E29" t="n">
        <v>935.5718383789062</v>
      </c>
      <c r="F29" t="n">
        <v>4184.3955078125</v>
      </c>
      <c r="G29" t="n">
        <v>845.62060546875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813.4844970703125</v>
      </c>
      <c r="H31" t="n">
        <v>740.0999755859375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1232.558471679688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397.3240966796875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827.4650268554688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827.8008422851562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870.51708984375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379.9717407226562</v>
      </c>
      <c r="E37" t="n">
        <v>876.4179077148438</v>
      </c>
      <c r="F37" t="n">
        <v>4098.11328125</v>
      </c>
      <c r="G37" t="n">
        <v>816.173828125</v>
      </c>
      <c r="H37" t="n">
        <v>731.2053833007812</v>
      </c>
      <c r="I37" t="n">
        <v>811.3963623046875</v>
      </c>
      <c r="J37" t="n">
        <v>1283.659912109375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369.9360656738281</v>
      </c>
      <c r="E39" t="n">
        <v>859.5305786132812</v>
      </c>
      <c r="F39" t="n">
        <v>3818.60400390625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808.0671997070312</v>
      </c>
      <c r="H40" t="n">
        <v>721.241455078125</v>
      </c>
      <c r="I40" t="n">
        <v>797.7261352539062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4795.8544921875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699.41796875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684.6908569335938</v>
      </c>
      <c r="I44" t="n">
        <v>795.9032592773438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330.6832580566406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760.4432983398438</v>
      </c>
      <c r="H47" t="n">
        <v>718.7626342773438</v>
      </c>
      <c r="I47" t="n">
        <v>832.9331665039062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627.64990234375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4857.265625</v>
      </c>
      <c r="C50" t="n">
        <v>616.9488525390625</v>
      </c>
      <c r="D50" t="n">
        <v>324.9979553222656</v>
      </c>
      <c r="E50" t="n">
        <v>1006.19189453125</v>
      </c>
      <c r="F50" t="n">
        <v>4262.04541015625</v>
      </c>
      <c r="G50" t="n">
        <v>765.6381225585938</v>
      </c>
      <c r="H50" t="n">
        <v>724.4008178710938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1024.806396484375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4270.2421875</v>
      </c>
      <c r="G52" t="n">
        <v>763.026123046875</v>
      </c>
      <c r="H52" t="n">
        <v>728.6778564453125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782.0543823242188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736.1143188476562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864.1593627929688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987.3374633789062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881.9547729492188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973.7603759765625</v>
      </c>
      <c r="F63" t="n">
        <v>4248.3681640625</v>
      </c>
      <c r="G63" t="n">
        <v>827.9661254882812</v>
      </c>
      <c r="H63" t="n">
        <v>744.1341552734375</v>
      </c>
      <c r="I63" t="n">
        <v>871.738037109375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4503.541015625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4451.05615234375</v>
      </c>
      <c r="C66" t="n">
        <v>688.2893676757812</v>
      </c>
      <c r="D66" t="n">
        <v>346.3547058105469</v>
      </c>
      <c r="E66" t="n">
        <v>987.3374633789062</v>
      </c>
      <c r="F66" t="n">
        <v>4255.3525390625</v>
      </c>
      <c r="G66" t="n">
        <v>827.4436645507812</v>
      </c>
      <c r="H66" t="n">
        <v>751.2304077148438</v>
      </c>
      <c r="I66" t="n">
        <v>890.3486938476562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893.0828247070312</v>
      </c>
      <c r="J67" t="n">
        <v>1308.42578125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887.7587890625</v>
      </c>
      <c r="J69" t="n">
        <v>1327.96337890625</v>
      </c>
      <c r="K69" t="n">
        <v>360.5245971679688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985.6583251953125</v>
      </c>
      <c r="F70" t="n">
        <v>4339.2578125</v>
      </c>
      <c r="G70" t="n">
        <v>845.9398193359375</v>
      </c>
      <c r="H70" t="n">
        <v>752.0079345703125</v>
      </c>
      <c r="I70" t="n">
        <v>883.825439453125</v>
      </c>
      <c r="J70" t="n">
        <v>1334.21435546875</v>
      </c>
      <c r="K70" t="n">
        <v>352.1887512207031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831.787109375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4819.53173828125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905.6981201171875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863.391845703125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377.6482849121094</v>
      </c>
      <c r="E79" t="n">
        <v>938.16259765625</v>
      </c>
      <c r="F79" t="n">
        <v>4394.74267578125</v>
      </c>
      <c r="G79" t="n">
        <v>788.8067626953125</v>
      </c>
      <c r="H79" t="n">
        <v>721.8732299804688</v>
      </c>
      <c r="I79" t="n">
        <v>869.24365234375</v>
      </c>
      <c r="J79" t="n">
        <v>1288.033325195312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614.7501220703125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341.284423828125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937.0591430664062</v>
      </c>
      <c r="F82" t="n">
        <v>4374.421875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362.916015625</v>
      </c>
      <c r="E83" t="n">
        <v>918.7803955078125</v>
      </c>
      <c r="F83" t="n">
        <v>4213.884765625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358.0218505859375</v>
      </c>
      <c r="E84" t="n">
        <v>910.0009155273438</v>
      </c>
      <c r="F84" t="n">
        <v>4234.884765625</v>
      </c>
      <c r="G84" t="n">
        <v>766.8956909179688</v>
      </c>
      <c r="H84" t="n">
        <v>706.0768432617188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3715.68359375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4167.51806640625</v>
      </c>
      <c r="G87" t="n">
        <v>757.2605590820312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571.1151733398438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883.4703369140625</v>
      </c>
      <c r="F89" t="n">
        <v>4106.455078125</v>
      </c>
      <c r="G89" t="n">
        <v>750.6824951171875</v>
      </c>
      <c r="H89" t="n">
        <v>674.7755126953125</v>
      </c>
      <c r="I89" t="n">
        <v>815.4256591796875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676.9141845703125</v>
      </c>
      <c r="I90" t="n">
        <v>846.6036376953125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895.6082153320312</v>
      </c>
      <c r="F91" t="n">
        <v>4091.614013671875</v>
      </c>
      <c r="G91" t="n">
        <v>752.3077392578125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900.02197265625</v>
      </c>
      <c r="F94" t="n">
        <v>4073.280517578125</v>
      </c>
      <c r="G94" t="n">
        <v>760.2498779296875</v>
      </c>
      <c r="H94" t="n">
        <v>617.1307373046875</v>
      </c>
      <c r="I94" t="n">
        <v>848.6182861328125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545.2664184570312</v>
      </c>
      <c r="D95" t="n">
        <v>336.1706848144531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334.2426452636719</v>
      </c>
      <c r="E96" t="n">
        <v>930.7744140625</v>
      </c>
      <c r="F96" t="n">
        <v>3781.015625</v>
      </c>
      <c r="G96" t="n">
        <v>827.095458984375</v>
      </c>
      <c r="H96" t="n">
        <v>601.2369995117188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931.1102905273438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874.1363525390625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863.3438110351562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601.3341674804688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947.134033203125</v>
      </c>
      <c r="F104" t="n">
        <v>3418.66748046875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315.1106567382812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923.9619140625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841.9156494140625</v>
      </c>
      <c r="H110" t="n">
        <v>601.3828735351562</v>
      </c>
      <c r="I110" t="n">
        <v>811.3004150390625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925.6410522460938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781.4654541015625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3651.45849609375</v>
      </c>
      <c r="C115" t="n">
        <v>508.35498046875</v>
      </c>
      <c r="D115" t="n">
        <v>310.5624084472656</v>
      </c>
      <c r="E115" t="n">
        <v>877.7133178710938</v>
      </c>
      <c r="F115" t="n">
        <v>3377.538818359375</v>
      </c>
      <c r="G115" t="n">
        <v>802.2823486328125</v>
      </c>
      <c r="H115" t="n">
        <v>580.9203491210938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589.863525390625</v>
      </c>
      <c r="I116" t="n">
        <v>772.543701171875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310.4635314941406</v>
      </c>
      <c r="E118" t="n">
        <v>879.7762451171875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791.3465576171875</v>
      </c>
      <c r="J119" t="n">
        <v>1368.520629882812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895.8961791992188</v>
      </c>
      <c r="F120" t="n">
        <v>3570.61962890625</v>
      </c>
      <c r="G120" t="n">
        <v>833.8088989257812</v>
      </c>
      <c r="H120" t="n">
        <v>611.8328857421875</v>
      </c>
      <c r="I120" t="n">
        <v>791.0587158203125</v>
      </c>
      <c r="J120" t="n">
        <v>1375.159057617188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906.8345336914062</v>
      </c>
      <c r="F122" t="n">
        <v>3505.095703125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507.0736389160156</v>
      </c>
      <c r="D123" t="n">
        <v>306.7063903808594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305.4188842773438</v>
      </c>
      <c r="E124" t="n">
        <v>880.0641479492188</v>
      </c>
      <c r="F124" t="n">
        <v>3521.537109375</v>
      </c>
      <c r="G124" t="n">
        <v>850.08984375</v>
      </c>
      <c r="H124" t="n">
        <v>593.8978271484375</v>
      </c>
      <c r="I124" t="n">
        <v>796.8147583007812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795.6634521484375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3501.797607421875</v>
      </c>
      <c r="G127" t="n">
        <v>850.1672973632812</v>
      </c>
      <c r="H127" t="n">
        <v>610.4718627929688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803.6258544921875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615.3323974609375</v>
      </c>
      <c r="I129" t="n">
        <v>814.8978881835938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617.2764892578125</v>
      </c>
      <c r="I130" t="n">
        <v>822.8125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909.1852416992188</v>
      </c>
      <c r="F131" t="n">
        <v>3622.12744140625</v>
      </c>
      <c r="G131" t="n">
        <v>876.8002319335938</v>
      </c>
      <c r="H131" t="n">
        <v>624.6158447265625</v>
      </c>
      <c r="I131" t="n">
        <v>822.3806762695312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3845.61181640625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928.1837158203125</v>
      </c>
      <c r="F136" t="n">
        <v>3626.3466796875</v>
      </c>
      <c r="G136" t="n">
        <v>870.0015869140625</v>
      </c>
      <c r="H136" t="n">
        <v>631.2891235351562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3640.70361328125</v>
      </c>
      <c r="G137" t="n">
        <v>866.4561767578125</v>
      </c>
      <c r="H137" t="n">
        <v>629.7240600585938</v>
      </c>
      <c r="I137" t="n">
        <v>839.6964111328125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324.3837585449219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618.622314453125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315.1736755371094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626.5451049804688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304.2305603027344</v>
      </c>
      <c r="E145" t="n">
        <v>937.8268432617188</v>
      </c>
      <c r="F145" t="n">
        <v>3716.752197265625</v>
      </c>
      <c r="G145" t="n">
        <v>796.80517578125</v>
      </c>
      <c r="H145" t="n">
        <v>630.0174560546875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4267.70458984375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1002.209899902344</v>
      </c>
      <c r="F149" t="n">
        <v>3771.55810546875</v>
      </c>
      <c r="G149" t="n">
        <v>808.025634765625</v>
      </c>
      <c r="H149" t="n">
        <v>645.5210571289062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310.2715759277344</v>
      </c>
      <c r="E150" t="n">
        <v>992.3268432617188</v>
      </c>
      <c r="F150" t="n">
        <v>3794.886474609375</v>
      </c>
      <c r="G150" t="n">
        <v>809.7593383789062</v>
      </c>
      <c r="H150" t="n">
        <v>653.4927978515625</v>
      </c>
      <c r="I150" t="n">
        <v>878.6930541992188</v>
      </c>
      <c r="J150" t="n">
        <v>1492.02978515625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822.7135620117188</v>
      </c>
      <c r="H151" t="n">
        <v>652.0745239257812</v>
      </c>
      <c r="I151" t="n">
        <v>873.3687133789062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314.4309387207031</v>
      </c>
      <c r="E156" t="n">
        <v>989.0006103515625</v>
      </c>
      <c r="F156" t="n">
        <v>3663.833984375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847.5062255859375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3506.563720703125</v>
      </c>
      <c r="G163" t="n">
        <v>822.7037963867188</v>
      </c>
      <c r="H163" t="n">
        <v>638.429443359375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1001.245666503906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818.5740356445312</v>
      </c>
      <c r="H166" t="n">
        <v>646.254638671875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3516.9736328125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830.0771484375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996.2801513671875</v>
      </c>
      <c r="F176" t="n">
        <v>3524.109130859375</v>
      </c>
      <c r="G176" t="n">
        <v>812.1261596679688</v>
      </c>
      <c r="H176" t="n">
        <v>648.4065551757812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794.2725830078125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287.19677734375</v>
      </c>
      <c r="E178" t="n">
        <v>999.1727294921875</v>
      </c>
      <c r="F178" t="n">
        <v>3537.890625</v>
      </c>
      <c r="G178" t="n">
        <v>798.5193481445312</v>
      </c>
      <c r="H178" t="n">
        <v>627.2297973632812</v>
      </c>
      <c r="I178" t="n">
        <v>842.0202026367188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873.9262084960938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4344.47705078125</v>
      </c>
      <c r="C186" t="n">
        <v>502.3917236328125</v>
      </c>
      <c r="D186" t="n">
        <v>284.0772094726562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1090.238647460938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726.0215454101562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258.774169921875</v>
      </c>
      <c r="E196" t="n">
        <v>1069.171508789062</v>
      </c>
      <c r="F196" t="n">
        <v>3492.1953125</v>
      </c>
      <c r="G196" t="n">
        <v>839.7489624023438</v>
      </c>
      <c r="H196" t="n">
        <v>675.5498046875</v>
      </c>
      <c r="I196" t="n">
        <v>939.6632080078125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678.6309204101562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521.9569702148438</v>
      </c>
      <c r="D204" t="n">
        <v>273.5796813964844</v>
      </c>
      <c r="E204" t="n">
        <v>1124.12939453125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1533.343627929688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894.117919921875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1000.876708984375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975.5155029296875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273.2330322265625</v>
      </c>
      <c r="E213" t="n">
        <v>1082.091674804688</v>
      </c>
      <c r="F213" t="n">
        <v>3212.598876953125</v>
      </c>
      <c r="G213" t="n">
        <v>886.2383422851562</v>
      </c>
      <c r="H213" t="n">
        <v>703.6221923828125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975.5155029296875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858.8882446289062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1064.54345703125</v>
      </c>
      <c r="F221" t="n">
        <v>3231.02392578125</v>
      </c>
      <c r="G221" t="n">
        <v>849.8202514648438</v>
      </c>
      <c r="H221" t="n">
        <v>704.0134887695312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392.5408630371094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749.3500366210938</v>
      </c>
      <c r="I227" t="n">
        <v>1006.795654296875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3304.966796875</v>
      </c>
      <c r="G229" t="n">
        <v>878.6312866210938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3292.846435546875</v>
      </c>
      <c r="G230" t="n">
        <v>872.5924682617188</v>
      </c>
      <c r="H230" t="n">
        <v>753.2627563476562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269.6183776855469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742.160888671875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734.4334716796875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713.3546752929688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267.04345703125</v>
      </c>
      <c r="E243" t="n">
        <v>1082.236083984375</v>
      </c>
      <c r="F243" t="n">
        <v>3417.0302734375</v>
      </c>
      <c r="G243" t="n">
        <v>847.2391357421875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261.2500305175781</v>
      </c>
      <c r="E247" t="n">
        <v>1046.899169921875</v>
      </c>
      <c r="F247" t="n">
        <v>3368.5986328125</v>
      </c>
      <c r="G247" t="n">
        <v>828.4407348632812</v>
      </c>
      <c r="H247" t="n">
        <v>716.8759765625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959.5865478515625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437.5351867675781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440.0978393554688</v>
      </c>
      <c r="D260" t="n">
        <v>248.0290832519531</v>
      </c>
      <c r="E260" t="n">
        <v>1021.637878417969</v>
      </c>
      <c r="F260" t="n">
        <v>3258.0009765625</v>
      </c>
      <c r="G260" t="n">
        <v>842.7197875976562</v>
      </c>
      <c r="H260" t="n">
        <v>740.4002075195312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847.7260131835938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3280.335693359375</v>
      </c>
      <c r="G266" t="n">
        <v>828.4407348632812</v>
      </c>
      <c r="H266" t="n">
        <v>735.6073608398438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3260.44482421875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840.3722534179688</v>
      </c>
      <c r="H268" t="n">
        <v>725.8748168945312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405.451904296875</v>
      </c>
      <c r="D269" t="n">
        <v>231.1933898925781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976.8146362304688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422.5597534179688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230.995361328125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994.3517456054688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874.2288818359375</v>
      </c>
      <c r="H276" t="n">
        <v>758.3489379882812</v>
      </c>
      <c r="I276" t="n">
        <v>982.306396484375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654.470947265625</v>
      </c>
      <c r="I281" t="n">
        <v>965.23974609375</v>
      </c>
      <c r="J281" t="n">
        <v>1462.904052734375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666.8444213867188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942.160888671875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649.4823608398438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226.9349822998047</v>
      </c>
      <c r="E290" t="n">
        <v>873.9265747070312</v>
      </c>
      <c r="F290" t="n">
        <v>2761.8525390625</v>
      </c>
      <c r="G290" t="n">
        <v>840.87890625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223.3697814941406</v>
      </c>
      <c r="E293" t="n">
        <v>847.1707763671875</v>
      </c>
      <c r="F293" t="n">
        <v>2786.09326171875</v>
      </c>
      <c r="G293" t="n">
        <v>864.51806640625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216.0412750244141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4278.37890625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928.68212890625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630.3109130859375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900.5171508789062</v>
      </c>
      <c r="H311" t="n">
        <v>634.2235107421875</v>
      </c>
      <c r="I311" t="n">
        <v>953.3123168945312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1526.5546875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973.0943603515625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1560.605102539062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870.6483154296875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1601.088134765625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3208.493896484375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903.8641357421875</v>
      </c>
      <c r="F337" t="n">
        <v>3240.26025390625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773.4612426757812</v>
      </c>
      <c r="I339" t="n">
        <v>912.4396362304688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881.7363891601562</v>
      </c>
      <c r="F341" t="n">
        <v>3082.35546875</v>
      </c>
      <c r="G341" t="n">
        <v>861.6251220703125</v>
      </c>
      <c r="H341" t="n">
        <v>762.2615356445312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917.2661743164062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1644.714965820312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239.7102966308594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876.8099975585938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505.685546875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983.0823364257812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954.1367797851562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1756.829345703125</v>
      </c>
      <c r="K359" t="n">
        <v>505.3438720703125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800.8489379882812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1799.295532226562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855.9180908203125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1005.096374511719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1875.01416015625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1038.203735351562</v>
      </c>
      <c r="H386" t="n">
        <v>920.1747436523438</v>
      </c>
      <c r="I386" t="n">
        <v>1063.90673828125</v>
      </c>
      <c r="J386" t="n">
        <v>1883.514892578125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4967.17919921875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1100.074951171875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1130.399169921875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1112.373168945312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1166.942993164062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3301.550048828125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1152.551635742188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1177.01220703125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2031.232543945312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1207.02197265625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1208.04345703125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1234.185302734375</v>
      </c>
      <c r="I484" t="n">
        <v>1198.215087890625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5702.72705078125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1369.750732421875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1263.706420898438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1145.681640625</v>
      </c>
      <c r="H499" t="n">
        <v>1364.937255859375</v>
      </c>
      <c r="I499" t="n">
        <v>1265.263671875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1114.024047851562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1380.336059570312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2642.818603515625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6072.26513671875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1584.8212890625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1462.7802734375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5791.111328125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1492.53173828125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3873.486083984375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1189.982299804688</v>
      </c>
      <c r="H600" t="n">
        <v>1600.801513671875</v>
      </c>
      <c r="I600" t="n">
        <v>1474.719970703125</v>
      </c>
      <c r="J600" t="n">
        <v>2786.97021484375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1528.254150390625</v>
      </c>
      <c r="I608" t="n">
        <v>1439.634399414062</v>
      </c>
      <c r="J608" t="n">
        <v>2799.852294921875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1766.033935546875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3432.98681640625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-0.5374672139978331</v>
      </c>
      <c r="C2" t="n">
        <v>8.657135366108214</v>
      </c>
      <c r="D2" t="n">
        <v>-3.218231574860397</v>
      </c>
      <c r="E2" t="n">
        <v>-4.344284694626177</v>
      </c>
      <c r="F2" t="n">
        <v>17.51489572989076</v>
      </c>
      <c r="G2" t="n">
        <v>0.5487369534094677</v>
      </c>
      <c r="H2" t="n">
        <v>-9.383026818064177</v>
      </c>
      <c r="I2" t="n">
        <v>-0.2863577579439891</v>
      </c>
      <c r="J2" t="n">
        <v>-1.108764871809487</v>
      </c>
      <c r="K2" t="n">
        <v>3.061767705448726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5.253981461648105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5.453270612637984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9.311707122687341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-8.284387270577708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-6.658814127574386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-11.6844196533798</v>
      </c>
      <c r="I21" t="n">
        <v>-7.548968001582979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14.87016307470519</v>
      </c>
      <c r="I22" t="n">
        <v>5.921157585480641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-3.525589281941</v>
      </c>
    </row>
    <row r="24">
      <c r="A24" s="2" t="n">
        <v>45596</v>
      </c>
      <c r="B24" t="n">
        <v>-2.450986675160649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3.921333014032702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4.880312832716172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6.945063311157451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18.43412866421614</v>
      </c>
      <c r="I27" t="n">
        <v>13.41041816357993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10.54066675398122</v>
      </c>
      <c r="H28" t="n">
        <v>2.451738383978364</v>
      </c>
      <c r="I28" t="n">
        <v>4.182065298887339</v>
      </c>
      <c r="J28" t="n">
        <v>3.750751989930823</v>
      </c>
      <c r="K28" t="n">
        <v>7.37887939940256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3.371427356560286</v>
      </c>
      <c r="F29" t="n">
        <v>7.615432035865233</v>
      </c>
      <c r="G29" t="n">
        <v>-6.647803101905236</v>
      </c>
      <c r="H29" t="n">
        <v>-3.848953088565021</v>
      </c>
      <c r="I29" t="n">
        <v>-2.81605068844738</v>
      </c>
      <c r="J29" t="n">
        <v>2.024540293885968</v>
      </c>
      <c r="K29" t="n">
        <v>4.887012342207986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13.02291217588831</v>
      </c>
      <c r="E30" t="n">
        <v>-6.476487978333434</v>
      </c>
      <c r="F30" t="n">
        <v>16.16985550755026</v>
      </c>
      <c r="G30" t="n">
        <v>0.7535067218353175</v>
      </c>
      <c r="H30" t="n">
        <v>1.799854893798858</v>
      </c>
      <c r="I30" t="n">
        <v>-7.309253447918628</v>
      </c>
      <c r="J30" t="n">
        <v>1.61310493591309</v>
      </c>
      <c r="K30" t="n">
        <v>-5.34074877159052</v>
      </c>
    </row>
    <row r="31">
      <c r="A31" s="2" t="n">
        <v>45382</v>
      </c>
      <c r="B31" t="n">
        <v>4.182501970005315</v>
      </c>
      <c r="C31" t="n">
        <v>5.899235081515264</v>
      </c>
      <c r="D31" t="n">
        <v>-4.466556505257269</v>
      </c>
      <c r="E31" t="n">
        <v>1.121351438113827</v>
      </c>
      <c r="F31" t="n">
        <v>-1.246844041870643</v>
      </c>
      <c r="G31" t="n">
        <v>-4.146016144113718</v>
      </c>
      <c r="H31" t="n">
        <v>-0.2621851151248134</v>
      </c>
      <c r="I31" t="n">
        <v>2.69970495468399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-3.869789150045855</v>
      </c>
      <c r="C32" t="n">
        <v>-10.50211390501192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7.685928057235647</v>
      </c>
      <c r="I32" t="n">
        <v>11.87883880675076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6.125453777774248</v>
      </c>
      <c r="D33" t="n">
        <v>7.510507688661927</v>
      </c>
      <c r="E33" t="n">
        <v>8.400869994052652</v>
      </c>
      <c r="F33" t="n">
        <v>-5.976071064533617</v>
      </c>
      <c r="G33" t="n">
        <v>5.575305352692506</v>
      </c>
      <c r="H33" t="n">
        <v>13.78737187346457</v>
      </c>
      <c r="I33" t="n">
        <v>12.62453703546926</v>
      </c>
      <c r="J33" t="n">
        <v>9.782914245322761</v>
      </c>
      <c r="K33" t="n">
        <v>10.38885448059368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0.1684386201826316</v>
      </c>
      <c r="H34" t="n">
        <v>3.282844133006035</v>
      </c>
      <c r="I34" t="n">
        <v>2.740963516377359</v>
      </c>
      <c r="J34" t="n">
        <v>8.417396491617012</v>
      </c>
      <c r="K34" t="n">
        <v>8.101338729173534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8.490786972726561</v>
      </c>
      <c r="E35" t="n">
        <v>1.025004500223958</v>
      </c>
      <c r="F35" t="n">
        <v>11.81548042566702</v>
      </c>
      <c r="G35" t="n">
        <v>7.835962886195236</v>
      </c>
      <c r="H35" t="n">
        <v>13.53986518645001</v>
      </c>
      <c r="I35" t="n">
        <v>12.60792861184188</v>
      </c>
      <c r="J35" t="n">
        <v>10.51317675647152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-19.30566729712171</v>
      </c>
      <c r="E36" t="n">
        <v>1.167648053457571</v>
      </c>
      <c r="F36" t="n">
        <v>-10.00757049496981</v>
      </c>
      <c r="G36" t="n">
        <v>-3.927863066831283</v>
      </c>
      <c r="H36" t="n">
        <v>-3.679836886914878</v>
      </c>
      <c r="I36" t="n">
        <v>-6.045826287105028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6.722944497652539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-0.3717906556496953</v>
      </c>
      <c r="H37" t="n">
        <v>6.685808884334232</v>
      </c>
      <c r="I37" t="n">
        <v>4.232637589187349</v>
      </c>
      <c r="J37" t="n">
        <v>4.70014631333695</v>
      </c>
      <c r="K37" t="n">
        <v>-1.733647957196582</v>
      </c>
    </row>
    <row r="38">
      <c r="A38" s="2" t="n">
        <v>45169</v>
      </c>
      <c r="B38" t="n">
        <v>-6.774543869096828</v>
      </c>
      <c r="C38" t="n">
        <v>0.9425307829377338</v>
      </c>
      <c r="D38" t="n">
        <v>0.8751359225904087</v>
      </c>
      <c r="E38" t="n">
        <v>7.02978778892509</v>
      </c>
      <c r="F38" t="n">
        <v>-1.715292018885139</v>
      </c>
      <c r="G38" t="n">
        <v>-0.5779759322756983</v>
      </c>
      <c r="H38" t="n">
        <v>11.40595174055841</v>
      </c>
      <c r="I38" t="n">
        <v>-2.781180880102785</v>
      </c>
      <c r="J38" t="n">
        <v>-8.006098407524409</v>
      </c>
      <c r="K38" t="n">
        <v>-1.012265042966887</v>
      </c>
    </row>
    <row r="39">
      <c r="A39" s="2" t="n">
        <v>45138</v>
      </c>
      <c r="B39" t="n">
        <v>1.476003771515466</v>
      </c>
      <c r="C39" t="n">
        <v>13.04737146720354</v>
      </c>
      <c r="D39" t="n">
        <v>-2.600824275659841</v>
      </c>
      <c r="E39" t="n">
        <v>16.70817122418455</v>
      </c>
      <c r="F39" t="n">
        <v>2.810025683630002</v>
      </c>
      <c r="G39" t="n">
        <v>10.17441081976078</v>
      </c>
      <c r="H39" t="n">
        <v>9.632055129106543</v>
      </c>
      <c r="I39" t="n">
        <v>9.114109521726043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10.30408941732397</v>
      </c>
      <c r="C40" t="n">
        <v>10.43880752199822</v>
      </c>
      <c r="D40" t="n">
        <v>8.27894391732611</v>
      </c>
      <c r="E40" t="n">
        <v>6.494936283089903</v>
      </c>
      <c r="F40" t="n">
        <v>4.065499025515051</v>
      </c>
      <c r="G40" t="n">
        <v>14.63103492322486</v>
      </c>
      <c r="H40" t="n">
        <v>12.212552441323</v>
      </c>
      <c r="I40" t="n">
        <v>7.817718201172807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2.398250345718789</v>
      </c>
      <c r="C41" t="n">
        <v>6.74229436898286</v>
      </c>
      <c r="D41" t="n">
        <v>5.439685302117603</v>
      </c>
      <c r="E41" t="n">
        <v>4.955684337602539</v>
      </c>
      <c r="F41" t="n">
        <v>5.37655645497781</v>
      </c>
      <c r="G41" t="n">
        <v>-8.698016171122557</v>
      </c>
      <c r="H41" t="n">
        <v>13.38970654584657</v>
      </c>
      <c r="I41" t="n">
        <v>-1.24539236879404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4.704374230468766</v>
      </c>
      <c r="C42" t="n">
        <v>19.08899480477926</v>
      </c>
      <c r="D42" t="n">
        <v>12.69686754674249</v>
      </c>
      <c r="E42" t="n">
        <v>0.8384128713451178</v>
      </c>
      <c r="F42" t="n">
        <v>15.74547303362726</v>
      </c>
      <c r="G42" t="n">
        <v>6.643229974529752</v>
      </c>
      <c r="H42" t="n">
        <v>9.423201622770527</v>
      </c>
      <c r="I42" t="n">
        <v>0.4628380859320158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-2.061739874313684</v>
      </c>
      <c r="C43" t="n">
        <v>11.96108348993803</v>
      </c>
      <c r="D43" t="n">
        <v>-9.949812441304907</v>
      </c>
      <c r="E43" t="n">
        <v>-0.650924093333527</v>
      </c>
      <c r="F43" t="n">
        <v>-0.07961955166952972</v>
      </c>
      <c r="G43" t="n">
        <v>7.0923701600353</v>
      </c>
      <c r="H43" t="n">
        <v>-1.645802644335814</v>
      </c>
      <c r="I43" t="n">
        <v>2.770217231815919</v>
      </c>
      <c r="J43" t="n">
        <v>5.295062659512162</v>
      </c>
      <c r="K43" t="n">
        <v>5.528118699026807</v>
      </c>
    </row>
    <row r="44">
      <c r="A44" s="2" t="n">
        <v>44985</v>
      </c>
      <c r="B44" t="n">
        <v>3.56436098288182</v>
      </c>
      <c r="C44" t="n">
        <v>14.09065903472575</v>
      </c>
      <c r="D44" t="n">
        <v>-2.510098926047843</v>
      </c>
      <c r="E44" t="n">
        <v>-10.95829936376633</v>
      </c>
      <c r="F44" t="n">
        <v>-14.77091876296042</v>
      </c>
      <c r="G44" t="n">
        <v>-0.1745953353134766</v>
      </c>
      <c r="H44" t="n">
        <v>-10.58592682177523</v>
      </c>
      <c r="I44" t="n">
        <v>-6.835920929837958</v>
      </c>
      <c r="J44" t="n">
        <v>-3.188173441375175</v>
      </c>
      <c r="K44" t="n">
        <v>7.936506096805229</v>
      </c>
    </row>
    <row r="45">
      <c r="A45" s="2" t="n">
        <v>44957</v>
      </c>
      <c r="B45" t="n">
        <v>-4.951310243776175</v>
      </c>
      <c r="C45" t="n">
        <v>-6.878847629543383</v>
      </c>
      <c r="D45" t="n">
        <v>-10.23487642400077</v>
      </c>
      <c r="E45" t="n">
        <v>-5.3905806717925</v>
      </c>
      <c r="F45" t="n">
        <v>-2.868271553017077</v>
      </c>
      <c r="G45" t="n">
        <v>2.043629630078736</v>
      </c>
      <c r="H45" t="n">
        <v>0.4906567530620132</v>
      </c>
      <c r="I45" t="n">
        <v>3.305368688695864</v>
      </c>
      <c r="J45" t="n">
        <v>-1.860588080360459</v>
      </c>
      <c r="K45" t="n">
        <v>2.762230529141418</v>
      </c>
    </row>
    <row r="46">
      <c r="A46" s="2" t="n">
        <v>44926</v>
      </c>
      <c r="B46" t="n">
        <v>-5.264046118977006</v>
      </c>
      <c r="C46" t="n">
        <v>-6.215901998490447</v>
      </c>
      <c r="D46" t="n">
        <v>-7.424425619016262</v>
      </c>
      <c r="E46" t="n">
        <v>-5.589436821483629</v>
      </c>
      <c r="F46" t="n">
        <v>0.2496583529870255</v>
      </c>
      <c r="G46" t="n">
        <v>-5.562543597678705</v>
      </c>
      <c r="H46" t="n">
        <v>-4.229194066374742</v>
      </c>
      <c r="I46" t="n">
        <v>-4.268423688144651</v>
      </c>
      <c r="J46" t="n">
        <v>-6.584716981971662</v>
      </c>
      <c r="K46" t="n">
        <v>2.451829543123285</v>
      </c>
    </row>
    <row r="47">
      <c r="A47" s="2" t="n">
        <v>44895</v>
      </c>
      <c r="B47" t="n">
        <v>4.62423059420225</v>
      </c>
      <c r="C47" t="n">
        <v>-13.15619114708294</v>
      </c>
      <c r="D47" t="n">
        <v>4.817499110137513</v>
      </c>
      <c r="E47" t="n">
        <v>-2.377081955774152</v>
      </c>
      <c r="F47" t="n">
        <v>-5.658237823251888</v>
      </c>
      <c r="G47" t="n">
        <v>1.20553770563121</v>
      </c>
      <c r="H47" t="n">
        <v>9.59941874779393</v>
      </c>
      <c r="I47" t="n">
        <v>2.866546892022592</v>
      </c>
      <c r="J47" t="n">
        <v>0.5999913557035441</v>
      </c>
      <c r="K47" t="n">
        <v>-5.411344068437041</v>
      </c>
    </row>
    <row r="48">
      <c r="A48" s="2" t="n">
        <v>44865</v>
      </c>
      <c r="B48" t="n">
        <v>3.059273336440449</v>
      </c>
      <c r="C48" t="n">
        <v>5.395617689881393</v>
      </c>
      <c r="D48" t="n">
        <v>-7.252120223341274</v>
      </c>
      <c r="E48" t="n">
        <v>4.704250525751608</v>
      </c>
      <c r="F48" t="n">
        <v>-2.599050782156909</v>
      </c>
      <c r="G48" t="n">
        <v>2.260303734976343</v>
      </c>
      <c r="H48" t="n">
        <v>2.816800316618595</v>
      </c>
      <c r="I48" t="n">
        <v>7.194427593306552</v>
      </c>
      <c r="J48" t="n">
        <v>5.779409308247074</v>
      </c>
      <c r="K48" t="n">
        <v>12.00568494680867</v>
      </c>
    </row>
    <row r="49">
      <c r="A49" s="2" t="n">
        <v>44834</v>
      </c>
      <c r="B49" t="n">
        <v>1.399539032333275</v>
      </c>
      <c r="C49" t="n">
        <v>-6.380644090380838</v>
      </c>
      <c r="D49" t="n">
        <v>-6.114862970191648</v>
      </c>
      <c r="E49" t="n">
        <v>7.366745123216578</v>
      </c>
      <c r="F49" t="n">
        <v>2.160273936847723</v>
      </c>
      <c r="G49" t="n">
        <v>2.135431282262568</v>
      </c>
      <c r="H49" t="n">
        <v>1.60662480466951</v>
      </c>
      <c r="I49" t="n">
        <v>6.2258630437521</v>
      </c>
      <c r="J49" t="n">
        <v>0.5997900389911104</v>
      </c>
      <c r="K49" t="n">
        <v>2.300375922448228</v>
      </c>
    </row>
    <row r="50">
      <c r="A50" s="2" t="n">
        <v>44804</v>
      </c>
      <c r="B50" t="n">
        <v>2.906433859621349</v>
      </c>
      <c r="C50" t="n">
        <v>-0.2924986183351463</v>
      </c>
      <c r="D50" t="n">
        <v>0.8788921927887161</v>
      </c>
      <c r="E50" t="n">
        <v>6.762316913602051</v>
      </c>
      <c r="F50" t="n">
        <v>-4.620326163931166</v>
      </c>
      <c r="G50" t="n">
        <v>3.782056270861966</v>
      </c>
      <c r="H50" t="n">
        <v>3.881398995524799</v>
      </c>
      <c r="I50" t="n">
        <v>-5.006154884537817</v>
      </c>
      <c r="J50" t="n">
        <v>1.422672005084635</v>
      </c>
      <c r="K50" t="n">
        <v>9.054223518323411</v>
      </c>
    </row>
    <row r="51">
      <c r="A51" s="2" t="n">
        <v>44773</v>
      </c>
      <c r="B51" t="n">
        <v>14.35591700174341</v>
      </c>
      <c r="C51" t="n">
        <v>6.606895831780779</v>
      </c>
      <c r="D51" t="n">
        <v>-0.389080058825142</v>
      </c>
      <c r="E51" t="n">
        <v>6.563464202820013</v>
      </c>
      <c r="F51" t="n">
        <v>5.543462466174942</v>
      </c>
      <c r="G51" t="n">
        <v>-6.268121935640991</v>
      </c>
      <c r="H51" t="n">
        <v>6.081791724963215</v>
      </c>
      <c r="I51" t="n">
        <v>13.55646294645589</v>
      </c>
      <c r="J51" t="n">
        <v>6.899763881700771</v>
      </c>
      <c r="K51" t="n">
        <v>-2.161191473059232</v>
      </c>
    </row>
    <row r="52">
      <c r="A52" s="2" t="n">
        <v>44742</v>
      </c>
      <c r="B52" t="n">
        <v>-7.433463555570174</v>
      </c>
      <c r="C52" t="n">
        <v>-2.504297305155201</v>
      </c>
      <c r="D52" t="n">
        <v>-7.543293729616241</v>
      </c>
      <c r="E52" t="n">
        <v>-7.628786000598343</v>
      </c>
      <c r="F52" t="n">
        <v>1.088741115708913</v>
      </c>
      <c r="G52" t="n">
        <v>0.5526620890527356</v>
      </c>
      <c r="H52" t="n">
        <v>-1.236640246668297</v>
      </c>
      <c r="I52" t="n">
        <v>-3.485932358602595</v>
      </c>
      <c r="J52" t="n">
        <v>1.807852157481205</v>
      </c>
      <c r="K52" t="n">
        <v>-5.642915536595661</v>
      </c>
    </row>
    <row r="53">
      <c r="A53" s="2" t="n">
        <v>44712</v>
      </c>
      <c r="B53" t="n">
        <v>-10.66486669854149</v>
      </c>
      <c r="C53" t="n">
        <v>-15.6187916163377</v>
      </c>
      <c r="D53" t="n">
        <v>-9.322839584823928</v>
      </c>
      <c r="E53" t="n">
        <v>1.197516358411344</v>
      </c>
      <c r="F53" t="n">
        <v>-20.28898351934423</v>
      </c>
      <c r="G53" t="n">
        <v>5.752736119711988</v>
      </c>
      <c r="H53" t="n">
        <v>-16.92742943359521</v>
      </c>
      <c r="I53" t="n">
        <v>-7.327844660087745</v>
      </c>
      <c r="J53" t="n">
        <v>0.6484706070425394</v>
      </c>
      <c r="K53" t="n">
        <v>7.455248976858875</v>
      </c>
    </row>
    <row r="54">
      <c r="A54" s="2" t="n">
        <v>44681</v>
      </c>
      <c r="B54" t="n">
        <v>-1.367311264665105</v>
      </c>
      <c r="C54" t="n">
        <v>-5.908297998574619</v>
      </c>
      <c r="D54" t="n">
        <v>9.788443705085781</v>
      </c>
      <c r="E54" t="n">
        <v>-3.619661521768047</v>
      </c>
      <c r="F54" t="n">
        <v>2.347771735762083</v>
      </c>
      <c r="G54" t="n">
        <v>-3.806350328735497</v>
      </c>
      <c r="H54" t="n">
        <v>-0.3212628359312131</v>
      </c>
      <c r="I54" t="n">
        <v>1.51954649040229</v>
      </c>
      <c r="J54" t="n">
        <v>0.8023086297684445</v>
      </c>
      <c r="K54" t="n">
        <v>1.033014676753208</v>
      </c>
    </row>
    <row r="55">
      <c r="A55" s="2" t="n">
        <v>44651</v>
      </c>
      <c r="B55" t="n">
        <v>-5.969427272498685</v>
      </c>
      <c r="C55" t="n">
        <v>6.925229200314331</v>
      </c>
      <c r="D55" t="n">
        <v>-3.798193529801219</v>
      </c>
      <c r="E55" t="n">
        <v>10.05350706741359</v>
      </c>
      <c r="F55" t="n">
        <v>3.213366638356452</v>
      </c>
      <c r="G55" t="n">
        <v>5.710738835483609</v>
      </c>
      <c r="H55" t="n">
        <v>0.1608982894339084</v>
      </c>
      <c r="I55" t="n">
        <v>8.395539041753143</v>
      </c>
      <c r="J55" t="n">
        <v>1.529149598062318</v>
      </c>
      <c r="K55" t="n">
        <v>-3.301893179655813</v>
      </c>
    </row>
    <row r="56">
      <c r="A56" s="2" t="n">
        <v>44620</v>
      </c>
      <c r="B56" t="n">
        <v>7.750095771082122</v>
      </c>
      <c r="C56" t="n">
        <v>-1.230482573795311</v>
      </c>
      <c r="D56" t="n">
        <v>-4.97139903346776</v>
      </c>
      <c r="E56" t="n">
        <v>-2.11111264434819</v>
      </c>
      <c r="F56" t="n">
        <v>5.671311157122472</v>
      </c>
      <c r="G56" t="n">
        <v>-5.563824484235502</v>
      </c>
      <c r="H56" t="n">
        <v>-17.86697555514086</v>
      </c>
      <c r="I56" t="n">
        <v>1.92440674275054</v>
      </c>
      <c r="J56" t="n">
        <v>3.906368712178265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2.612975112361648</v>
      </c>
      <c r="C2" t="n">
        <v>8.760375822236789</v>
      </c>
      <c r="D2" t="n">
        <v>-1.388300381849261</v>
      </c>
      <c r="E2" t="n">
        <v>-3.835135274046353</v>
      </c>
      <c r="F2" t="n">
        <v>44.49064117501429</v>
      </c>
      <c r="G2" t="n">
        <v>-14.39681442668597</v>
      </c>
      <c r="H2" t="n">
        <v>-8.876913344337478</v>
      </c>
      <c r="I2" t="n">
        <v>6.845737767366811</v>
      </c>
      <c r="J2" t="n">
        <v>9.651303931054489</v>
      </c>
      <c r="K2" t="n">
        <v>4.470936180437235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35.73294515993031</v>
      </c>
      <c r="I10" t="n">
        <v>27.08747790869741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-2.691610411495848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3.969700598584724</v>
      </c>
      <c r="H11" t="n">
        <v>0.2814276359679013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6.209148188967606</v>
      </c>
      <c r="H12" t="n">
        <v>22.21172415976129</v>
      </c>
      <c r="I12" t="n">
        <v>29.40473413540348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3.774816866510378</v>
      </c>
      <c r="H13" t="n">
        <v>12.95196023428939</v>
      </c>
      <c r="I13" t="n">
        <v>8.699784120165166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3.119626519024865</v>
      </c>
      <c r="E14" t="n">
        <v>17.81566213412824</v>
      </c>
      <c r="F14" t="n">
        <v>5.914469727378813</v>
      </c>
      <c r="G14" t="n">
        <v>9.130378571755182</v>
      </c>
      <c r="H14" t="n">
        <v>30.30245638501679</v>
      </c>
      <c r="I14" t="n">
        <v>10.56940739326417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28.66486159481398</v>
      </c>
      <c r="E15" t="n">
        <v>12.70960409655786</v>
      </c>
      <c r="F15" t="n">
        <v>26.92722572510684</v>
      </c>
      <c r="G15" t="n">
        <v>11.61324062853695</v>
      </c>
      <c r="H15" t="n">
        <v>39.22732857041946</v>
      </c>
      <c r="I15" t="n">
        <v>6.967771254483868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18.95029492562348</v>
      </c>
      <c r="D16" t="n">
        <v>-21.19534274284184</v>
      </c>
      <c r="E16" t="n">
        <v>-16.30651447484573</v>
      </c>
      <c r="F16" t="n">
        <v>-17.28143288660517</v>
      </c>
      <c r="G16" t="n">
        <v>9.090142141814717</v>
      </c>
      <c r="H16" t="n">
        <v>-11.62601021694119</v>
      </c>
      <c r="I16" t="n">
        <v>-1.090350737930867</v>
      </c>
      <c r="J16" t="n">
        <v>0.04142579300949745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-14.15981952818065</v>
      </c>
      <c r="D17" t="n">
        <v>-10.00172214858901</v>
      </c>
      <c r="E17" t="n">
        <v>-3.497917433151199</v>
      </c>
      <c r="F17" t="n">
        <v>-7.880817639995607</v>
      </c>
      <c r="G17" t="n">
        <v>-2.263758011591199</v>
      </c>
      <c r="H17" t="n">
        <v>7.920879864835007</v>
      </c>
      <c r="I17" t="n">
        <v>5.560534579370535</v>
      </c>
      <c r="J17" t="n">
        <v>-0.5929891542085342</v>
      </c>
      <c r="K17" t="n">
        <v>8.542254724561671</v>
      </c>
    </row>
    <row r="18">
      <c r="A18" s="2" t="n">
        <v>44834</v>
      </c>
      <c r="B18" t="n">
        <v>19.32656797438972</v>
      </c>
      <c r="C18" t="n">
        <v>-0.4872381040882612</v>
      </c>
      <c r="D18" t="n">
        <v>-5.658212667788842</v>
      </c>
      <c r="E18" t="n">
        <v>22.1507415473684</v>
      </c>
      <c r="F18" t="n">
        <v>2.841693441085469</v>
      </c>
      <c r="G18" t="n">
        <v>-0.6458488418044084</v>
      </c>
      <c r="H18" t="n">
        <v>11.96973779760016</v>
      </c>
      <c r="I18" t="n">
        <v>14.58759175498332</v>
      </c>
      <c r="J18" t="n">
        <v>9.070892836343901</v>
      </c>
      <c r="K18" t="n">
        <v>9.151793155524413</v>
      </c>
    </row>
    <row r="19">
      <c r="A19" s="2" t="n">
        <v>44742</v>
      </c>
      <c r="B19" t="n">
        <v>-18.43625165076634</v>
      </c>
      <c r="C19" t="n">
        <v>-22.59258961704125</v>
      </c>
      <c r="D19" t="n">
        <v>-7.956535250752617</v>
      </c>
      <c r="E19" t="n">
        <v>-9.906190155118001</v>
      </c>
      <c r="F19" t="n">
        <v>-17.52932913652489</v>
      </c>
      <c r="G19" t="n">
        <v>2.28962536594508</v>
      </c>
      <c r="H19" t="n">
        <v>-18.2183192097257</v>
      </c>
      <c r="I19" t="n">
        <v>-9.199225603358553</v>
      </c>
      <c r="J19" t="n">
        <v>3.290156131435529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-29.21739288030164</v>
      </c>
      <c r="E2" t="n">
        <v>16.23632012346685</v>
      </c>
      <c r="F2" t="n">
        <v>-25.58569611030858</v>
      </c>
      <c r="G2" t="n">
        <v>-11.37645091840119</v>
      </c>
      <c r="H2" t="n">
        <v>-21.42907625370333</v>
      </c>
      <c r="I2" t="n">
        <v>20.14812037378761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-38.20214791530711</v>
      </c>
      <c r="D3" t="n">
        <v>-29.41421930352385</v>
      </c>
      <c r="E3" t="n">
        <v>18.22916225762485</v>
      </c>
      <c r="F3" t="n">
        <v>-24.57355964708264</v>
      </c>
      <c r="G3" t="n">
        <v>-9.755852351431271</v>
      </c>
      <c r="H3" t="n">
        <v>-19.07387592232692</v>
      </c>
      <c r="I3" t="n">
        <v>22.74544755304924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-9.940745606178226</v>
      </c>
      <c r="C4" t="n">
        <v>-36.93656319854821</v>
      </c>
      <c r="D4" t="n">
        <v>-28.90701942668456</v>
      </c>
      <c r="E4" t="n">
        <v>16.73473358269282</v>
      </c>
      <c r="F4" t="n">
        <v>-22.59083471836326</v>
      </c>
      <c r="G4" t="n">
        <v>-9.859301107431174</v>
      </c>
      <c r="H4" t="n">
        <v>-18.07621240127732</v>
      </c>
      <c r="I4" t="n">
        <v>22.52218521156875</v>
      </c>
      <c r="J4" t="n">
        <v>-0.428918863462624</v>
      </c>
      <c r="K4" t="n">
        <v>0.4090781935414345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14.17454745205244</v>
      </c>
      <c r="F5" t="n">
        <v>-23.42501589465906</v>
      </c>
      <c r="G5" t="n">
        <v>-9.459610933397478</v>
      </c>
      <c r="H5" t="n">
        <v>-17.80959316491981</v>
      </c>
      <c r="I5" t="n">
        <v>25.30298459273557</v>
      </c>
      <c r="J5" t="n">
        <v>0.003126486055338162</v>
      </c>
      <c r="K5" t="n">
        <v>-0.3301795819856013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-30.06859306262243</v>
      </c>
      <c r="E6" t="n">
        <v>16.56794586819401</v>
      </c>
      <c r="F6" t="n">
        <v>-26.26025569213343</v>
      </c>
      <c r="G6" t="n">
        <v>-7.821128698311474</v>
      </c>
      <c r="H6" t="n">
        <v>-17.1396055247076</v>
      </c>
      <c r="I6" t="n">
        <v>25.99286211138918</v>
      </c>
      <c r="J6" t="n">
        <v>0.2342387969573201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-29.51083289676217</v>
      </c>
      <c r="E7" t="n">
        <v>17.10731715309848</v>
      </c>
      <c r="F7" t="n">
        <v>-24.37281771042155</v>
      </c>
      <c r="G7" t="n">
        <v>-7.427721544846855</v>
      </c>
      <c r="H7" t="n">
        <v>-18.95433540102678</v>
      </c>
      <c r="I7" t="n">
        <v>26.18289211209788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-14.87727941145538</v>
      </c>
      <c r="C8" t="n">
        <v>-37.28794587528669</v>
      </c>
      <c r="D8" t="n">
        <v>-30.05594806763545</v>
      </c>
      <c r="E8" t="n">
        <v>16.24517685557374</v>
      </c>
      <c r="F8" t="n">
        <v>-25.63533419032018</v>
      </c>
      <c r="G8" t="n">
        <v>-6.715058383146344</v>
      </c>
      <c r="H8" t="n">
        <v>-19.49063614632883</v>
      </c>
      <c r="I8" t="n">
        <v>25.7864820360723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-37.56471359253055</v>
      </c>
      <c r="D9" t="n">
        <v>-31.54650020239824</v>
      </c>
      <c r="E9" t="n">
        <v>18.54931797206298</v>
      </c>
      <c r="F9" t="n">
        <v>-24.92541346802697</v>
      </c>
      <c r="G9" t="n">
        <v>-6.643758360318586</v>
      </c>
      <c r="H9" t="n">
        <v>-20.45590992109061</v>
      </c>
      <c r="I9" t="n">
        <v>24.88235739349551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-37.45658385423113</v>
      </c>
      <c r="D10" t="n">
        <v>-32.46372661559841</v>
      </c>
      <c r="E10" t="n">
        <v>15.63942649438019</v>
      </c>
      <c r="F10" t="n">
        <v>-25.61212128789095</v>
      </c>
      <c r="G10" t="n">
        <v>-7.018298746398132</v>
      </c>
      <c r="H10" t="n">
        <v>-19.50337702418805</v>
      </c>
      <c r="I10" t="n">
        <v>21.51926372657256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-12.94887775523783</v>
      </c>
      <c r="C11" t="n">
        <v>-35.26223783465077</v>
      </c>
      <c r="D11" t="n">
        <v>-30.22020341004822</v>
      </c>
      <c r="E11" t="n">
        <v>16.11752705315841</v>
      </c>
      <c r="F11" t="n">
        <v>-26.18180341239172</v>
      </c>
      <c r="G11" t="n">
        <v>-6.979903473163141</v>
      </c>
      <c r="H11" t="n">
        <v>-19.69685545369994</v>
      </c>
      <c r="I11" t="n">
        <v>22.3849145194789</v>
      </c>
      <c r="J11" t="n">
        <v>1.964710631168254</v>
      </c>
      <c r="K11" t="n">
        <v>0.6594911056581498</v>
      </c>
    </row>
    <row r="12">
      <c r="A12" s="2" t="n">
        <v>44946</v>
      </c>
      <c r="B12" t="n">
        <v>-12.51636950646619</v>
      </c>
      <c r="C12" t="n">
        <v>-34.4533139180304</v>
      </c>
      <c r="D12" t="n">
        <v>-31.29502291509935</v>
      </c>
      <c r="E12" t="n">
        <v>16.30057350216221</v>
      </c>
      <c r="F12" t="n">
        <v>-27.24646239491331</v>
      </c>
      <c r="G12" t="n">
        <v>-6.24894124335249</v>
      </c>
      <c r="H12" t="n">
        <v>-19.39451030151981</v>
      </c>
      <c r="I12" t="n">
        <v>22.11554411010581</v>
      </c>
      <c r="J12" t="n">
        <v>0.9156205111017002</v>
      </c>
      <c r="K12" t="n">
        <v>0.7509324663903083</v>
      </c>
    </row>
    <row r="13">
      <c r="A13" s="2" t="n">
        <v>44949</v>
      </c>
      <c r="B13" t="n">
        <v>-5.81668129961137</v>
      </c>
      <c r="C13" t="n">
        <v>-32.6133984281847</v>
      </c>
      <c r="D13" t="n">
        <v>-28.66333059320224</v>
      </c>
      <c r="E13" t="n">
        <v>18.35194610550446</v>
      </c>
      <c r="F13" t="n">
        <v>-24.64090213695793</v>
      </c>
      <c r="G13" t="n">
        <v>-6.944915963107801</v>
      </c>
      <c r="H13" t="n">
        <v>-18.37317988589912</v>
      </c>
      <c r="I13" t="n">
        <v>25.31619886709007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-32.88488402633764</v>
      </c>
      <c r="E14" t="n">
        <v>19.16598290463531</v>
      </c>
      <c r="F14" t="n">
        <v>-24.53995857976069</v>
      </c>
      <c r="G14" t="n">
        <v>-8.602999194790096</v>
      </c>
      <c r="H14" t="n">
        <v>-21.12893643938523</v>
      </c>
      <c r="I14" t="n">
        <v>25.50455032119914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-36.13474824484283</v>
      </c>
      <c r="D15" t="n">
        <v>-35.31583356045783</v>
      </c>
      <c r="E15" t="n">
        <v>17.89873136287763</v>
      </c>
      <c r="F15" t="n">
        <v>-22.36881801849437</v>
      </c>
      <c r="G15" t="n">
        <v>-7.879719285545805</v>
      </c>
      <c r="H15" t="n">
        <v>-19.97358174821595</v>
      </c>
      <c r="I15" t="n">
        <v>28.25591737932866</v>
      </c>
      <c r="J15" t="n">
        <v>-1.12581661944422</v>
      </c>
      <c r="K15" t="n">
        <v>2.702365093386705</v>
      </c>
    </row>
    <row r="16">
      <c r="A16" s="2" t="n">
        <v>44953</v>
      </c>
      <c r="B16" t="n">
        <v>-9.290702630168667</v>
      </c>
      <c r="C16" t="n">
        <v>-35.79037639062841</v>
      </c>
      <c r="D16" t="n">
        <v>-37.4488925564448</v>
      </c>
      <c r="E16" t="n">
        <v>21.31393210567616</v>
      </c>
      <c r="F16" t="n">
        <v>-18.32840444074875</v>
      </c>
      <c r="G16" t="n">
        <v>-3.393492002349097</v>
      </c>
      <c r="H16" t="n">
        <v>-17.34376957986436</v>
      </c>
      <c r="I16" t="n">
        <v>30.45885514526847</v>
      </c>
      <c r="J16" t="n">
        <v>-1.131599111191772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-31.80125490001219</v>
      </c>
      <c r="D17" t="n">
        <v>-37.27819777704331</v>
      </c>
      <c r="E17" t="n">
        <v>16.5144377474574</v>
      </c>
      <c r="F17" t="n">
        <v>-16.37896846078172</v>
      </c>
      <c r="G17" t="n">
        <v>-0.1346053303334926</v>
      </c>
      <c r="H17" t="n">
        <v>-19.81882434195746</v>
      </c>
      <c r="I17" t="n">
        <v>32.79377006687396</v>
      </c>
      <c r="J17" t="n">
        <v>1.053804715400308</v>
      </c>
      <c r="K17" t="n">
        <v>8.513592919397173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-37.10138802705549</v>
      </c>
      <c r="E18" t="n">
        <v>12.94598914773612</v>
      </c>
      <c r="F18" t="n">
        <v>-17.49777569647086</v>
      </c>
      <c r="G18" t="n">
        <v>-1.114207146015411</v>
      </c>
      <c r="H18" t="n">
        <v>-19.00359382774976</v>
      </c>
      <c r="I18" t="n">
        <v>29.45811996320653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-0.417872040913847</v>
      </c>
      <c r="C19" t="n">
        <v>-31.47627577880966</v>
      </c>
      <c r="D19" t="n">
        <v>-33.19783648177261</v>
      </c>
      <c r="E19" t="n">
        <v>11.80076893721329</v>
      </c>
      <c r="F19" t="n">
        <v>-14.1452556150409</v>
      </c>
      <c r="G19" t="n">
        <v>2.936324855627404</v>
      </c>
      <c r="H19" t="n">
        <v>-16.45227482670657</v>
      </c>
      <c r="I19" t="n">
        <v>26.37197433036984</v>
      </c>
      <c r="J19" t="n">
        <v>16.49253472552594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-34.18394607804699</v>
      </c>
      <c r="E20" t="n">
        <v>10.51554064851539</v>
      </c>
      <c r="F20" t="n">
        <v>-16.4612762357963</v>
      </c>
      <c r="G20" t="n">
        <v>4.30139240158931</v>
      </c>
      <c r="H20" t="n">
        <v>-17.01963579481277</v>
      </c>
      <c r="I20" t="n">
        <v>23.15043574234312</v>
      </c>
      <c r="J20" t="n">
        <v>18.02769345290926</v>
      </c>
      <c r="K20" t="n">
        <v>10.08866365128995</v>
      </c>
    </row>
    <row r="21">
      <c r="A21" s="2" t="n">
        <v>44960</v>
      </c>
      <c r="B21" t="n">
        <v>-4.354969269974518</v>
      </c>
      <c r="C21" t="n">
        <v>-35.60087459063992</v>
      </c>
      <c r="D21" t="n">
        <v>-36.35886835113919</v>
      </c>
      <c r="E21" t="n">
        <v>8.705442681259189</v>
      </c>
      <c r="F21" t="n">
        <v>-27.98912306352161</v>
      </c>
      <c r="G21" t="n">
        <v>1.985393359670251</v>
      </c>
      <c r="H21" t="n">
        <v>-18.07072938533466</v>
      </c>
      <c r="I21" t="n">
        <v>24.58541707953536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-36.19813699051626</v>
      </c>
      <c r="D22" t="n">
        <v>-35.81305541877347</v>
      </c>
      <c r="E22" t="n">
        <v>9.340963831532644</v>
      </c>
      <c r="F22" t="n">
        <v>-31.86397443245795</v>
      </c>
      <c r="G22" t="n">
        <v>1.622408503119188</v>
      </c>
      <c r="H22" t="n">
        <v>-17.06372431258477</v>
      </c>
      <c r="I22" t="n">
        <v>16.04276244447884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-37.19865591530193</v>
      </c>
      <c r="D23" t="n">
        <v>-38.50643761567476</v>
      </c>
      <c r="E23" t="n">
        <v>8.878984395075683</v>
      </c>
      <c r="F23" t="n">
        <v>-34.30950783133202</v>
      </c>
      <c r="G23" t="n">
        <v>1.253327335508025</v>
      </c>
      <c r="H23" t="n">
        <v>-17.24327434231068</v>
      </c>
      <c r="I23" t="n">
        <v>14.26166486251423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-32.92987250963968</v>
      </c>
      <c r="D24" t="n">
        <v>-37.74023983368161</v>
      </c>
      <c r="E24" t="n">
        <v>9.593078841808955</v>
      </c>
      <c r="F24" t="n">
        <v>-33.82965283143737</v>
      </c>
      <c r="G24" t="n">
        <v>3.289755588198595</v>
      </c>
      <c r="H24" t="n">
        <v>-13.31966888597663</v>
      </c>
      <c r="I24" t="n">
        <v>16.80568850191651</v>
      </c>
      <c r="J24" t="n">
        <v>17.00451635025024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-37.81627178148209</v>
      </c>
      <c r="E25" t="n">
        <v>8.49409515590256</v>
      </c>
      <c r="F25" t="n">
        <v>-33.91190451660555</v>
      </c>
      <c r="G25" t="n">
        <v>3.821579268112796</v>
      </c>
      <c r="H25" t="n">
        <v>-10.666473067913</v>
      </c>
      <c r="I25" t="n">
        <v>14.74021133491279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-1.046117515799372</v>
      </c>
      <c r="C26" t="n">
        <v>-27.05949969235209</v>
      </c>
      <c r="D26" t="n">
        <v>-39.20829481624614</v>
      </c>
      <c r="E26" t="n">
        <v>11.24176522295111</v>
      </c>
      <c r="F26" t="n">
        <v>-32.57714354313252</v>
      </c>
      <c r="G26" t="n">
        <v>5.134255866947601</v>
      </c>
      <c r="H26" t="n">
        <v>-7.824568568223034</v>
      </c>
      <c r="I26" t="n">
        <v>15.60975465175483</v>
      </c>
      <c r="J26" t="n">
        <v>18.38008017561155</v>
      </c>
      <c r="K26" t="n">
        <v>20.01819750417022</v>
      </c>
    </row>
    <row r="27">
      <c r="A27" s="2" t="n">
        <v>44970</v>
      </c>
      <c r="B27" t="n">
        <v>-0.6574217229066148</v>
      </c>
      <c r="C27" t="n">
        <v>-26.50790302256998</v>
      </c>
      <c r="D27" t="n">
        <v>-41.15576978618792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15.68380930031541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-42.21501945777136</v>
      </c>
      <c r="E28" t="n">
        <v>6.723038647282698</v>
      </c>
      <c r="F28" t="n">
        <v>-35.02589633188975</v>
      </c>
      <c r="G28" t="n">
        <v>4.595411174392083</v>
      </c>
      <c r="H28" t="n">
        <v>-16.70835131436966</v>
      </c>
      <c r="I28" t="n">
        <v>14.79937434143896</v>
      </c>
      <c r="J28" t="n">
        <v>18.36279455296188</v>
      </c>
      <c r="K28" t="n">
        <v>17.49421628620509</v>
      </c>
    </row>
    <row r="29">
      <c r="A29" s="2" t="n">
        <v>44972</v>
      </c>
      <c r="B29" t="n">
        <v>-1.97070199884164</v>
      </c>
      <c r="C29" t="n">
        <v>-29.99172302024705</v>
      </c>
      <c r="D29" t="n">
        <v>-40.92534506022268</v>
      </c>
      <c r="E29" t="n">
        <v>6.231253354474031</v>
      </c>
      <c r="F29" t="n">
        <v>-34.06761916075374</v>
      </c>
      <c r="G29" t="n">
        <v>4.121418313911684</v>
      </c>
      <c r="H29" t="n">
        <v>-16.50493541054085</v>
      </c>
      <c r="I29" t="n">
        <v>12.50881727030331</v>
      </c>
      <c r="J29" t="n">
        <v>18.49416497728669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-30.7048628469175</v>
      </c>
      <c r="D30" t="n">
        <v>-39.62718224395291</v>
      </c>
      <c r="E30" t="n">
        <v>8.5582297539466</v>
      </c>
      <c r="F30" t="n">
        <v>-32.45273517339234</v>
      </c>
      <c r="G30" t="n">
        <v>5.199075898771288</v>
      </c>
      <c r="H30" t="n">
        <v>-14.04696350898895</v>
      </c>
      <c r="I30" t="n">
        <v>14.29538368739405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-40.82699213096163</v>
      </c>
      <c r="E31" t="n">
        <v>7.941477413527109</v>
      </c>
      <c r="F31" t="n">
        <v>-33.34432164649842</v>
      </c>
      <c r="G31" t="n">
        <v>8.007169798013681</v>
      </c>
      <c r="H31" t="n">
        <v>-11.42455119242461</v>
      </c>
      <c r="I31" t="n">
        <v>15.06602719655761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-0.8616917368124533</v>
      </c>
      <c r="C32" t="n">
        <v>-31.70709692804017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13.48624107513705</v>
      </c>
      <c r="J32" t="n">
        <v>16.29863924551152</v>
      </c>
      <c r="K32" t="n">
        <v>20.81030187426707</v>
      </c>
    </row>
    <row r="33">
      <c r="A33" s="2" t="n">
        <v>44978</v>
      </c>
      <c r="B33" t="n">
        <v>-1.536182251050755</v>
      </c>
      <c r="C33" t="n">
        <v>-32.19677712500888</v>
      </c>
      <c r="D33" t="n">
        <v>-43.38266875665732</v>
      </c>
      <c r="E33" t="n">
        <v>4.02344302027775</v>
      </c>
      <c r="F33" t="n">
        <v>-34.1356185034021</v>
      </c>
      <c r="G33" t="n">
        <v>4.643943343856116</v>
      </c>
      <c r="H33" t="n">
        <v>-13.22090467476191</v>
      </c>
      <c r="I33" t="n">
        <v>13.03549909056021</v>
      </c>
      <c r="J33" t="n">
        <v>15.03129558716043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-43.74303836488858</v>
      </c>
      <c r="E34" t="n">
        <v>4.204497303606614</v>
      </c>
      <c r="F34" t="n">
        <v>-33.75112084426415</v>
      </c>
      <c r="G34" t="n">
        <v>4.79862118214649</v>
      </c>
      <c r="H34" t="n">
        <v>-13.48820892676905</v>
      </c>
      <c r="I34" t="n">
        <v>13.50367889739958</v>
      </c>
      <c r="J34" t="n">
        <v>16.24816289528397</v>
      </c>
      <c r="K34" t="n">
        <v>22.11440255646959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6.145112588245683</v>
      </c>
      <c r="F35" t="n">
        <v>-33.49575239841774</v>
      </c>
      <c r="G35" t="n">
        <v>3.678489192981527</v>
      </c>
      <c r="H35" t="n">
        <v>-13.71599041130127</v>
      </c>
      <c r="I35" t="n">
        <v>13.92035163528413</v>
      </c>
      <c r="J35" t="n">
        <v>13.16624446526398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-41.50570894742808</v>
      </c>
      <c r="E36" t="n">
        <v>6.527688733404791</v>
      </c>
      <c r="F36" t="n">
        <v>-31.01666578796868</v>
      </c>
      <c r="G36" t="n">
        <v>5.202975913892338</v>
      </c>
      <c r="H36" t="n">
        <v>-12.78978356406083</v>
      </c>
      <c r="I36" t="n">
        <v>16.25253048456376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-27.05783821654902</v>
      </c>
      <c r="D37" t="n">
        <v>-40.15854579029299</v>
      </c>
      <c r="E37" t="n">
        <v>4.534295743274841</v>
      </c>
      <c r="F37" t="n">
        <v>-31.82202866791788</v>
      </c>
      <c r="G37" t="n">
        <v>5.518706282410535</v>
      </c>
      <c r="H37" t="n">
        <v>-12.43391836891757</v>
      </c>
      <c r="I37" t="n">
        <v>15.33318469393297</v>
      </c>
      <c r="J37" t="n">
        <v>11.32976636360992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-41.95980538808234</v>
      </c>
      <c r="E38" t="n">
        <v>-0.447763560037695</v>
      </c>
      <c r="F38" t="n">
        <v>-31.91048877979901</v>
      </c>
      <c r="G38" t="n">
        <v>3.457357114551884</v>
      </c>
      <c r="H38" t="n">
        <v>-12.25514798320912</v>
      </c>
      <c r="I38" t="n">
        <v>15.07844473030973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1.138904745758351</v>
      </c>
      <c r="C39" t="n">
        <v>-22.27696518936646</v>
      </c>
      <c r="D39" t="n">
        <v>-39.19103304593731</v>
      </c>
      <c r="E39" t="n">
        <v>0.9120720971750318</v>
      </c>
      <c r="F39" t="n">
        <v>-27.16950614800765</v>
      </c>
      <c r="G39" t="n">
        <v>6.87796852240814</v>
      </c>
      <c r="H39" t="n">
        <v>-6.686133882727995</v>
      </c>
      <c r="I39" t="n">
        <v>18.50604401666727</v>
      </c>
      <c r="J39" t="n">
        <v>12.48704835201735</v>
      </c>
      <c r="K39" t="n">
        <v>38.34448989343237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-43.26172470883996</v>
      </c>
      <c r="E40" t="n">
        <v>-3.561245585425554</v>
      </c>
      <c r="F40" t="n">
        <v>-30.33326663581146</v>
      </c>
      <c r="G40" t="n">
        <v>5.844430850312921</v>
      </c>
      <c r="H40" t="n">
        <v>-10.52575058264407</v>
      </c>
      <c r="I40" t="n">
        <v>17.33998880637984</v>
      </c>
      <c r="J40" t="n">
        <v>12.83024028838744</v>
      </c>
      <c r="K40" t="n">
        <v>32.03032931479169</v>
      </c>
    </row>
    <row r="41">
      <c r="A41" s="2" t="n">
        <v>44988</v>
      </c>
      <c r="B41" t="n">
        <v>-7.838476260669514</v>
      </c>
      <c r="C41" t="n">
        <v>-25.33883229628034</v>
      </c>
      <c r="D41" t="n">
        <v>-35.24031634772628</v>
      </c>
      <c r="E41" t="n">
        <v>-4.554495832799832</v>
      </c>
      <c r="F41" t="n">
        <v>-32.65600871306237</v>
      </c>
      <c r="G41" t="n">
        <v>9.96638339696938</v>
      </c>
      <c r="H41" t="n">
        <v>-10.57538585325803</v>
      </c>
      <c r="I41" t="n">
        <v>15.81444619956369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-8.682231867325196</v>
      </c>
      <c r="C42" t="n">
        <v>-23.59558759993643</v>
      </c>
      <c r="D42" t="n">
        <v>-34.24227924713793</v>
      </c>
      <c r="E42" t="n">
        <v>-4.107941152676431</v>
      </c>
      <c r="F42" t="n">
        <v>-31.05833933432676</v>
      </c>
      <c r="G42" t="n">
        <v>15.99944162756559</v>
      </c>
      <c r="H42" t="n">
        <v>-8.456923155590424</v>
      </c>
      <c r="I42" t="n">
        <v>18.85615195690342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-10.65210665763837</v>
      </c>
      <c r="C43" t="n">
        <v>-24.17328648111729</v>
      </c>
      <c r="D43" t="n">
        <v>-34.13879366205448</v>
      </c>
      <c r="E43" t="n">
        <v>-5.710587446189674</v>
      </c>
      <c r="F43" t="n">
        <v>-31.34878965152141</v>
      </c>
      <c r="G43" t="n">
        <v>19.83793328246393</v>
      </c>
      <c r="H43" t="n">
        <v>-7.104618586324563</v>
      </c>
      <c r="I43" t="n">
        <v>17.90186019774536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-31.6845296715913</v>
      </c>
      <c r="E44" t="n">
        <v>-4.85033875125862</v>
      </c>
      <c r="F44" t="n">
        <v>-30.84443248438345</v>
      </c>
      <c r="G44" t="n">
        <v>15.2098627534605</v>
      </c>
      <c r="H44" t="n">
        <v>-5.992249046730802</v>
      </c>
      <c r="I44" t="n">
        <v>16.0735989406199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-7.062895575706529</v>
      </c>
      <c r="C45" t="n">
        <v>-24.41536775740311</v>
      </c>
      <c r="D45" t="n">
        <v>-32.08750153858356</v>
      </c>
      <c r="E45" t="n">
        <v>-5.915002019873505</v>
      </c>
      <c r="F45" t="n">
        <v>-31.07057716779559</v>
      </c>
      <c r="G45" t="n">
        <v>17.4107961841864</v>
      </c>
      <c r="H45" t="n">
        <v>-5.796028396346131</v>
      </c>
      <c r="I45" t="n">
        <v>17.41143640566527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-27.23711949707126</v>
      </c>
      <c r="D46" t="n">
        <v>-34.66821504842869</v>
      </c>
      <c r="E46" t="n">
        <v>-9.334234005668696</v>
      </c>
      <c r="F46" t="n">
        <v>-33.04479212431182</v>
      </c>
      <c r="G46" t="n">
        <v>13.74701456948804</v>
      </c>
      <c r="H46" t="n">
        <v>-7.062357483670034</v>
      </c>
      <c r="I46" t="n">
        <v>12.7976062246731</v>
      </c>
      <c r="J46" t="n">
        <v>11.84502169856005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-35.41987322606167</v>
      </c>
      <c r="E47" t="n">
        <v>-10.72420802465544</v>
      </c>
      <c r="F47" t="n">
        <v>-34.3853651351139</v>
      </c>
      <c r="G47" t="n">
        <v>11.42152047382545</v>
      </c>
      <c r="H47" t="n">
        <v>-10.70028745248789</v>
      </c>
      <c r="I47" t="n">
        <v>11.43716937706243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-8.872528688316628</v>
      </c>
      <c r="C48" t="n">
        <v>-26.20638100213391</v>
      </c>
      <c r="D48" t="n">
        <v>-33.49123495911982</v>
      </c>
      <c r="E48" t="n">
        <v>-10.62101462790176</v>
      </c>
      <c r="F48" t="n">
        <v>-34.96593093210133</v>
      </c>
      <c r="G48" t="n">
        <v>13.67053778708716</v>
      </c>
      <c r="H48" t="n">
        <v>-10.43267045008339</v>
      </c>
      <c r="I48" t="n">
        <v>10.59633083909139</v>
      </c>
      <c r="J48" t="n">
        <v>13.1713654123675</v>
      </c>
      <c r="K48" t="n">
        <v>30.35997159274324</v>
      </c>
    </row>
    <row r="49">
      <c r="A49" s="2" t="n">
        <v>45001</v>
      </c>
      <c r="B49" t="n">
        <v>-10.65863930953799</v>
      </c>
      <c r="C49" t="n">
        <v>-25.21329974397613</v>
      </c>
      <c r="D49" t="n">
        <v>-33.0597524033618</v>
      </c>
      <c r="E49" t="n">
        <v>-14.96317657027405</v>
      </c>
      <c r="F49" t="n">
        <v>-34.94383046932121</v>
      </c>
      <c r="G49" t="n">
        <v>11.02228463801309</v>
      </c>
      <c r="H49" t="n">
        <v>-10.3697963259966</v>
      </c>
      <c r="I49" t="n">
        <v>8.410589757700482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-23.18461746976926</v>
      </c>
      <c r="D50" t="n">
        <v>-38.35514665290957</v>
      </c>
      <c r="E50" t="n">
        <v>-16.24504836022654</v>
      </c>
      <c r="F50" t="n">
        <v>-35.98092103160288</v>
      </c>
      <c r="G50" t="n">
        <v>12.86889614057156</v>
      </c>
      <c r="H50" t="n">
        <v>-11.28730363178149</v>
      </c>
      <c r="I50" t="n">
        <v>8.496341379325333</v>
      </c>
      <c r="J50" t="n">
        <v>10.34393050151554</v>
      </c>
      <c r="K50" t="n">
        <v>31.59160175683551</v>
      </c>
    </row>
    <row r="51">
      <c r="A51" s="2" t="n">
        <v>45005</v>
      </c>
      <c r="B51" t="n">
        <v>-10.02103797056494</v>
      </c>
      <c r="C51" t="n">
        <v>-22.57607597250878</v>
      </c>
      <c r="D51" t="n">
        <v>-38.28806877458047</v>
      </c>
      <c r="E51" t="n">
        <v>-18.45787373615491</v>
      </c>
      <c r="F51" t="n">
        <v>-35.67086543327898</v>
      </c>
      <c r="G51" t="n">
        <v>14.61680676551445</v>
      </c>
      <c r="H51" t="n">
        <v>-11.86107884779122</v>
      </c>
      <c r="I51" t="n">
        <v>8.966111056842196</v>
      </c>
      <c r="J51" t="n">
        <v>7.872889502605274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-38.81388649050187</v>
      </c>
      <c r="E52" t="n">
        <v>-17.92580148322806</v>
      </c>
      <c r="F52" t="n">
        <v>-36.64400689912567</v>
      </c>
      <c r="G52" t="n">
        <v>12.82636692471735</v>
      </c>
      <c r="H52" t="n">
        <v>-12.82819224740335</v>
      </c>
      <c r="I52" t="n">
        <v>8.697964512609889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-38.44355128288222</v>
      </c>
      <c r="E53" t="n">
        <v>-17.25374705182742</v>
      </c>
      <c r="F53" t="n">
        <v>-37.5711686493739</v>
      </c>
      <c r="G53" t="n">
        <v>11.46610844974538</v>
      </c>
      <c r="H53" t="n">
        <v>-13.37968304534787</v>
      </c>
      <c r="I53" t="n">
        <v>7.784530226718278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-37.13334703456341</v>
      </c>
      <c r="E54" t="n">
        <v>-16.85022380612558</v>
      </c>
      <c r="F54" t="n">
        <v>-36.61577992147282</v>
      </c>
      <c r="G54" t="n">
        <v>11.79752035031025</v>
      </c>
      <c r="H54" t="n">
        <v>-13.58213134856322</v>
      </c>
      <c r="I54" t="n">
        <v>8.144476862487359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-40.53755705497123</v>
      </c>
      <c r="E55" t="n">
        <v>-14.63182212773234</v>
      </c>
      <c r="F55" t="n">
        <v>-36.41772600508247</v>
      </c>
      <c r="G55" t="n">
        <v>11.52265126773131</v>
      </c>
      <c r="H55" t="n">
        <v>-14.95789103881872</v>
      </c>
      <c r="I55" t="n">
        <v>7.57821040911355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-38.61695722241048</v>
      </c>
      <c r="E56" t="n">
        <v>-11.91085619060781</v>
      </c>
      <c r="F56" t="n">
        <v>-37.39260753838205</v>
      </c>
      <c r="G56" t="n">
        <v>9.427477301437115</v>
      </c>
      <c r="H56" t="n">
        <v>-11.18209505220383</v>
      </c>
      <c r="I56" t="n">
        <v>10.35601724970507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-40.74584954102101</v>
      </c>
      <c r="E57" t="n">
        <v>-13.1368907943647</v>
      </c>
      <c r="F57" t="n">
        <v>-37.08221184929987</v>
      </c>
      <c r="G57" t="n">
        <v>5.298180583169598</v>
      </c>
      <c r="H57" t="n">
        <v>-16.29115949272527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-42.12511385358376</v>
      </c>
      <c r="E58" t="n">
        <v>-11.9869065632126</v>
      </c>
      <c r="F58" t="n">
        <v>-36.19792372996285</v>
      </c>
      <c r="G58" t="n">
        <v>5.449187567136748</v>
      </c>
      <c r="H58" t="n">
        <v>-13.20704250747374</v>
      </c>
      <c r="I58" t="n">
        <v>11.11304538627429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-40.21314220063077</v>
      </c>
      <c r="E59" t="n">
        <v>-11.03383591017634</v>
      </c>
      <c r="F59" t="n">
        <v>-35.58401242417394</v>
      </c>
      <c r="G59" t="n">
        <v>8.610293487058506</v>
      </c>
      <c r="H59" t="n">
        <v>-13.28634108898968</v>
      </c>
      <c r="I59" t="n">
        <v>9.695681686576819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-7.847790250151066</v>
      </c>
      <c r="C60" t="n">
        <v>-23.78658596872901</v>
      </c>
      <c r="D60" t="n">
        <v>-38.94657871695134</v>
      </c>
      <c r="E60" t="n">
        <v>-13.77187987768583</v>
      </c>
      <c r="F60" t="n">
        <v>-36.49800187993447</v>
      </c>
      <c r="G60" t="n">
        <v>8.439169167179617</v>
      </c>
      <c r="H60" t="n">
        <v>-13.87331130970452</v>
      </c>
      <c r="I60" t="n">
        <v>7.645557454293783</v>
      </c>
      <c r="J60" t="n">
        <v>11.9123470330468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9.486769290140407</v>
      </c>
      <c r="J61" t="n">
        <v>13.54222391219317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-35.59344278216481</v>
      </c>
      <c r="E62" t="n">
        <v>-11.82260724974518</v>
      </c>
      <c r="F62" t="n">
        <v>-33.12626971713624</v>
      </c>
      <c r="G62" t="n">
        <v>10.15412326894443</v>
      </c>
      <c r="H62" t="n">
        <v>-10.55067361481037</v>
      </c>
      <c r="I62" t="n">
        <v>11.83896250046512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-36.86811649153216</v>
      </c>
      <c r="E63" t="n">
        <v>-10.70292320025774</v>
      </c>
      <c r="F63" t="n">
        <v>-33.05649986472288</v>
      </c>
      <c r="G63" t="n">
        <v>11.98350479532593</v>
      </c>
      <c r="H63" t="n">
        <v>-12.75914144266674</v>
      </c>
      <c r="I63" t="n">
        <v>12.19422489924071</v>
      </c>
      <c r="J63" t="n">
        <v>15.10048189213851</v>
      </c>
      <c r="K63" t="n">
        <v>41.09964795579917</v>
      </c>
    </row>
    <row r="64">
      <c r="A64" s="2" t="n">
        <v>45027</v>
      </c>
      <c r="B64" t="n">
        <v>-6.049981069583699</v>
      </c>
      <c r="C64" t="n">
        <v>-20.45725044845499</v>
      </c>
      <c r="D64" t="n">
        <v>-37.55268220780847</v>
      </c>
      <c r="E64" t="n">
        <v>-11.30988214579139</v>
      </c>
      <c r="F64" t="n">
        <v>-34.41479210231905</v>
      </c>
      <c r="G64" t="n">
        <v>11.09190421559529</v>
      </c>
      <c r="H64" t="n">
        <v>-15.96263860355177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-19.19663533207662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-11.90707885500364</v>
      </c>
      <c r="I65" t="n">
        <v>10.61207714039505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-2.115763650283575</v>
      </c>
      <c r="C66" t="n">
        <v>-18.44356085116405</v>
      </c>
      <c r="D66" t="n">
        <v>-35.92297920823842</v>
      </c>
      <c r="E66" t="n">
        <v>-10.57347440926324</v>
      </c>
      <c r="F66" t="n">
        <v>-26.86579700519635</v>
      </c>
      <c r="G66" t="n">
        <v>14.24955540883173</v>
      </c>
      <c r="H66" t="n">
        <v>-12.58067108167842</v>
      </c>
      <c r="I66" t="n">
        <v>9.293624742270312</v>
      </c>
      <c r="J66" t="n">
        <v>17.45184576929093</v>
      </c>
      <c r="K66" t="n">
        <v>37.28236781364733</v>
      </c>
    </row>
    <row r="67">
      <c r="A67" s="2" t="n">
        <v>45033</v>
      </c>
      <c r="B67" t="n">
        <v>-2.906543128737271</v>
      </c>
      <c r="C67" t="n">
        <v>-18.88224585711643</v>
      </c>
      <c r="D67" t="n">
        <v>-36.51859087684677</v>
      </c>
      <c r="E67" t="n">
        <v>-12.13911679926094</v>
      </c>
      <c r="F67" t="n">
        <v>-28.36019335002558</v>
      </c>
      <c r="G67" t="n">
        <v>13.15986702317522</v>
      </c>
      <c r="H67" t="n">
        <v>-15.594666268889</v>
      </c>
      <c r="I67" t="n">
        <v>8.437843782122933</v>
      </c>
      <c r="J67" t="n">
        <v>17.24406976119324</v>
      </c>
      <c r="K67" t="n">
        <v>36.98963047368215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-34.51416347566857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9.849437782883896</v>
      </c>
      <c r="J68" t="n">
        <v>15.82380965168855</v>
      </c>
      <c r="K68" t="n">
        <v>40.71660301796158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-34.60357082305152</v>
      </c>
      <c r="E69" t="n">
        <v>-10.64552489976749</v>
      </c>
      <c r="F69" t="n">
        <v>-25.21449464653328</v>
      </c>
      <c r="G69" t="n">
        <v>12.84111230010298</v>
      </c>
      <c r="H69" t="n">
        <v>-12.01492962630293</v>
      </c>
      <c r="I69" t="n">
        <v>8.738628425910132</v>
      </c>
      <c r="J69" t="n">
        <v>16.06546605487653</v>
      </c>
      <c r="K69" t="n">
        <v>40.02007843455928</v>
      </c>
    </row>
    <row r="70">
      <c r="A70" s="2" t="n">
        <v>45036</v>
      </c>
      <c r="B70" t="n">
        <v>-5.62247277367649</v>
      </c>
      <c r="C70" t="n">
        <v>-13.46650508372846</v>
      </c>
      <c r="D70" t="n">
        <v>-34.16281444670004</v>
      </c>
      <c r="E70" t="n">
        <v>-11.57051824673513</v>
      </c>
      <c r="F70" t="n">
        <v>-27.84857879101589</v>
      </c>
      <c r="G70" t="n">
        <v>11.87358936348502</v>
      </c>
      <c r="H70" t="n">
        <v>-10.99965278504862</v>
      </c>
      <c r="I70" t="n">
        <v>8.372252081336985</v>
      </c>
      <c r="J70" t="n">
        <v>15.24618193569118</v>
      </c>
      <c r="K70" t="n">
        <v>42.39175163755604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-34.63944661966685</v>
      </c>
      <c r="E71" t="n">
        <v>-9.551889729202367</v>
      </c>
      <c r="F71" t="n">
        <v>-27.62372659682004</v>
      </c>
      <c r="G71" t="n">
        <v>14.02416348693865</v>
      </c>
      <c r="H71" t="n">
        <v>-9.511716146646233</v>
      </c>
      <c r="I71" t="n">
        <v>6.768292881713989</v>
      </c>
      <c r="J71" t="n">
        <v>15.2132708768048</v>
      </c>
      <c r="K71" t="n">
        <v>43.22000736024172</v>
      </c>
    </row>
    <row r="72">
      <c r="A72" s="2" t="n">
        <v>45040</v>
      </c>
      <c r="B72" t="n">
        <v>-3.018005819518421</v>
      </c>
      <c r="C72" t="n">
        <v>-11.16879690434237</v>
      </c>
      <c r="D72" t="n">
        <v>-34.14501823358067</v>
      </c>
      <c r="E72" t="n">
        <v>-11.7199163781697</v>
      </c>
      <c r="F72" t="n">
        <v>-28.89803328694387</v>
      </c>
      <c r="G72" t="n">
        <v>12.93122913772542</v>
      </c>
      <c r="H72" t="n">
        <v>-8.275370042588614</v>
      </c>
      <c r="I72" t="n">
        <v>6.710570587482745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-31.56598129693941</v>
      </c>
      <c r="E73" t="n">
        <v>-8.620497455161114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-34.42841111486986</v>
      </c>
      <c r="E74" t="n">
        <v>-9.537454068409733</v>
      </c>
      <c r="F74" t="n">
        <v>-27.17896546815582</v>
      </c>
      <c r="G74" t="n">
        <v>13.62357321470349</v>
      </c>
      <c r="H74" t="n">
        <v>-8.375902673046465</v>
      </c>
      <c r="I74" t="n">
        <v>6.308081025547407</v>
      </c>
      <c r="J74" t="n">
        <v>15.43411510340043</v>
      </c>
      <c r="K74" t="n">
        <v>44.17557395800196</v>
      </c>
    </row>
    <row r="75">
      <c r="A75" s="2" t="n">
        <v>45043</v>
      </c>
      <c r="B75" t="n">
        <v>-9.20483372458728</v>
      </c>
      <c r="C75" t="n">
        <v>-7.022101257771651</v>
      </c>
      <c r="D75" t="n">
        <v>-37.60499904833328</v>
      </c>
      <c r="E75" t="n">
        <v>-8.027624173891379</v>
      </c>
      <c r="F75" t="n">
        <v>-27.9486446793135</v>
      </c>
      <c r="G75" t="n">
        <v>14.62786911844318</v>
      </c>
      <c r="H75" t="n">
        <v>-10.78461779072788</v>
      </c>
      <c r="I75" t="n">
        <v>4.78610425341186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-5.848608371414898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18.3863802339193</v>
      </c>
      <c r="H76" t="n">
        <v>-5.341585246856018</v>
      </c>
      <c r="I76" t="n">
        <v>7.95117754964223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21.11278081832448</v>
      </c>
      <c r="H77" t="n">
        <v>-1.680559746301336</v>
      </c>
      <c r="I77" t="n">
        <v>9.286055830517181</v>
      </c>
      <c r="J77" t="n">
        <v>23.32429445733191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-37.20966467014028</v>
      </c>
      <c r="E78" t="n">
        <v>-5.445341463151399</v>
      </c>
      <c r="F78" t="n">
        <v>-27.12245096163291</v>
      </c>
      <c r="G78" t="n">
        <v>20.01778962200167</v>
      </c>
      <c r="H78" t="n">
        <v>-5.870717740559139</v>
      </c>
      <c r="I78" t="n">
        <v>6.096872008301868</v>
      </c>
      <c r="J78" t="n">
        <v>23.1482063952009</v>
      </c>
      <c r="K78" t="n">
        <v>50.08752108290446</v>
      </c>
    </row>
    <row r="79">
      <c r="A79" s="2" t="n">
        <v>45050</v>
      </c>
      <c r="B79" t="n">
        <v>1.080616926984201</v>
      </c>
      <c r="C79" t="n">
        <v>-1.176848920569029</v>
      </c>
      <c r="D79" t="n">
        <v>-36.66975790032291</v>
      </c>
      <c r="E79" t="n">
        <v>-4.061868772955779</v>
      </c>
      <c r="F79" t="n">
        <v>-26.99245136317331</v>
      </c>
      <c r="G79" t="n">
        <v>22.68813144111528</v>
      </c>
      <c r="H79" t="n">
        <v>-3.808755280531584</v>
      </c>
      <c r="I79" t="n">
        <v>8.65631236971347</v>
      </c>
      <c r="J79" t="n">
        <v>24.63533148482466</v>
      </c>
      <c r="K79" t="n">
        <v>51.73110238238521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-35.43674235870252</v>
      </c>
      <c r="E80" t="n">
        <v>-5.290172661530967</v>
      </c>
      <c r="F80" t="n">
        <v>-27.35415216049267</v>
      </c>
      <c r="G80" t="n">
        <v>20.72298504351229</v>
      </c>
      <c r="H80" t="n">
        <v>-5.332053958186378</v>
      </c>
      <c r="I80" t="n">
        <v>6.508840463665044</v>
      </c>
      <c r="J80" t="n">
        <v>20.54062601567921</v>
      </c>
      <c r="K80" t="n">
        <v>47.13305904837009</v>
      </c>
    </row>
    <row r="81">
      <c r="A81" s="2" t="n">
        <v>45054</v>
      </c>
      <c r="B81" t="n">
        <v>4.258077606041644</v>
      </c>
      <c r="C81" t="n">
        <v>-0.1361786151917621</v>
      </c>
      <c r="D81" t="n">
        <v>-33.58816284259051</v>
      </c>
      <c r="E81" t="n">
        <v>-4.419681905300788</v>
      </c>
      <c r="F81" t="n">
        <v>-26.5002393196618</v>
      </c>
      <c r="G81" t="n">
        <v>19.57402584869548</v>
      </c>
      <c r="H81" t="n">
        <v>-1.01295786732718</v>
      </c>
      <c r="I81" t="n">
        <v>4.695350545213395</v>
      </c>
      <c r="J81" t="n">
        <v>20.56764742192581</v>
      </c>
      <c r="K81" t="n">
        <v>50.28802111165241</v>
      </c>
    </row>
    <row r="82">
      <c r="A82" s="2" t="n">
        <v>45055</v>
      </c>
      <c r="B82" t="n">
        <v>7.133716614651897</v>
      </c>
      <c r="C82" t="n">
        <v>-2.984936942401495</v>
      </c>
      <c r="D82" t="n">
        <v>-33.83917459436439</v>
      </c>
      <c r="E82" t="n">
        <v>-3.362407986516058</v>
      </c>
      <c r="F82" t="n">
        <v>-24.4043465118605</v>
      </c>
      <c r="G82" t="n">
        <v>20.44590558109851</v>
      </c>
      <c r="H82" t="n">
        <v>1.123948031125255</v>
      </c>
      <c r="I82" t="n">
        <v>4.808943388561526</v>
      </c>
      <c r="J82" t="n">
        <v>20.29408359511811</v>
      </c>
      <c r="K82" t="n">
        <v>50.99554718161261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-32.7208588069726</v>
      </c>
      <c r="E83" t="n">
        <v>-0.894149574398917</v>
      </c>
      <c r="F83" t="n">
        <v>-20.54898728116545</v>
      </c>
      <c r="G83" t="n">
        <v>22.7514375575993</v>
      </c>
      <c r="H83" t="n">
        <v>3.868858141263387</v>
      </c>
      <c r="I83" t="n">
        <v>7.017019896317489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16.83926027907163</v>
      </c>
      <c r="C84" t="n">
        <v>-1.582131549140842</v>
      </c>
      <c r="D84" t="n">
        <v>-31.92562689338082</v>
      </c>
      <c r="E84" t="n">
        <v>-0.02276407823089688</v>
      </c>
      <c r="F84" t="n">
        <v>-23.1598617509608</v>
      </c>
      <c r="G84" t="n">
        <v>15.11853055742387</v>
      </c>
      <c r="H84" t="n">
        <v>6.038650412335778</v>
      </c>
      <c r="I84" t="n">
        <v>10.62399799918623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20.81699823735173</v>
      </c>
      <c r="C85" t="n">
        <v>0.87246339008058</v>
      </c>
      <c r="D85" t="n">
        <v>-29.45525849870606</v>
      </c>
      <c r="E85" t="n">
        <v>0.7760668554491312</v>
      </c>
      <c r="F85" t="n">
        <v>-19.81401010606071</v>
      </c>
      <c r="G85" t="n">
        <v>14.40133928990637</v>
      </c>
      <c r="H85" t="n">
        <v>7.537810926026567</v>
      </c>
      <c r="I85" t="n">
        <v>9.40112485997593</v>
      </c>
      <c r="J85" t="n">
        <v>26.68752408506774</v>
      </c>
      <c r="K85" t="n">
        <v>52.95081179721463</v>
      </c>
    </row>
    <row r="86">
      <c r="A86" s="2" t="n">
        <v>45061</v>
      </c>
      <c r="B86" t="n">
        <v>23.32289492911697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16.48130145600941</v>
      </c>
      <c r="H86" t="n">
        <v>8.061852471817943</v>
      </c>
      <c r="I86" t="n">
        <v>8.799155179926665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-23.08459548753925</v>
      </c>
      <c r="G87" t="n">
        <v>16.14722288470896</v>
      </c>
      <c r="H87" t="n">
        <v>11.36806084559088</v>
      </c>
      <c r="I87" t="n">
        <v>10.35881981836069</v>
      </c>
      <c r="J87" t="n">
        <v>28.04359722075085</v>
      </c>
      <c r="K87" t="n">
        <v>57.46667804859671</v>
      </c>
    </row>
    <row r="88">
      <c r="A88" s="2" t="n">
        <v>45063</v>
      </c>
      <c r="B88" t="n">
        <v>22.30744150348924</v>
      </c>
      <c r="C88" t="n">
        <v>7.606599487386712</v>
      </c>
      <c r="D88" t="n">
        <v>-26.44838359613155</v>
      </c>
      <c r="E88" t="n">
        <v>-0.9770977264622949</v>
      </c>
      <c r="F88" t="n">
        <v>-23.30759557229072</v>
      </c>
      <c r="G88" t="n">
        <v>16.1731124402728</v>
      </c>
      <c r="H88" t="n">
        <v>9.627248426214429</v>
      </c>
      <c r="I88" t="n">
        <v>10.67774279798772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24.55622383395655</v>
      </c>
      <c r="C89" t="n">
        <v>6.659210374991065</v>
      </c>
      <c r="D89" t="n">
        <v>-25.15761532261496</v>
      </c>
      <c r="E89" t="n">
        <v>-0.1962655316717132</v>
      </c>
      <c r="F89" t="n">
        <v>-24.93877541313814</v>
      </c>
      <c r="G89" t="n">
        <v>14.77890155621731</v>
      </c>
      <c r="H89" t="n">
        <v>12.96520417579559</v>
      </c>
      <c r="I89" t="n">
        <v>10.5535476447713</v>
      </c>
      <c r="J89" t="n">
        <v>34.07553026468732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-25.75799544938225</v>
      </c>
      <c r="E90" t="n">
        <v>-1.487125072570994</v>
      </c>
      <c r="F90" t="n">
        <v>-27.07438322044977</v>
      </c>
      <c r="G90" t="n">
        <v>12.68401003343593</v>
      </c>
      <c r="H90" t="n">
        <v>11.90026258362742</v>
      </c>
      <c r="I90" t="n">
        <v>6.046924341676019</v>
      </c>
      <c r="J90" t="n">
        <v>30.94947774254642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-24.71454274738277</v>
      </c>
      <c r="E91" t="n">
        <v>-0.4238755946460504</v>
      </c>
      <c r="F91" t="n">
        <v>-22.00292244563913</v>
      </c>
      <c r="G91" t="n">
        <v>15.42557446528869</v>
      </c>
      <c r="H91" t="n">
        <v>13.74607606004807</v>
      </c>
      <c r="I91" t="n">
        <v>6.999723193662644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-26.60283967292698</v>
      </c>
      <c r="E92" t="n">
        <v>-0.3283475609590747</v>
      </c>
      <c r="F92" t="n">
        <v>-20.71943770615028</v>
      </c>
      <c r="G92" t="n">
        <v>15.03915190785099</v>
      </c>
      <c r="H92" t="n">
        <v>13.13976194139441</v>
      </c>
      <c r="I92" t="n">
        <v>5.598680835188508</v>
      </c>
      <c r="J92" t="n">
        <v>31.44349013340029</v>
      </c>
      <c r="K92" t="n">
        <v>46.42189622123023</v>
      </c>
    </row>
    <row r="93">
      <c r="A93" s="2" t="n">
        <v>45070</v>
      </c>
      <c r="B93" t="n">
        <v>21.95470753714002</v>
      </c>
      <c r="C93" t="n">
        <v>9.491718975636676</v>
      </c>
      <c r="D93" t="n">
        <v>-27.95847518519348</v>
      </c>
      <c r="E93" t="n">
        <v>-1.519490870267515</v>
      </c>
      <c r="F93" t="n">
        <v>-21.93076800440999</v>
      </c>
      <c r="G93" t="n">
        <v>16.49933720831431</v>
      </c>
      <c r="H93" t="n">
        <v>14.56015859273392</v>
      </c>
      <c r="I93" t="n">
        <v>7.039811633536774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17.4400229345812</v>
      </c>
      <c r="D94" t="n">
        <v>-25.50783066919586</v>
      </c>
      <c r="E94" t="n">
        <v>1.283917764594511</v>
      </c>
      <c r="F94" t="n">
        <v>-17.55687746165419</v>
      </c>
      <c r="G94" t="n">
        <v>15.40610282617105</v>
      </c>
      <c r="H94" t="n">
        <v>23.44569862536803</v>
      </c>
      <c r="I94" t="n">
        <v>7.983386079249621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11.84373231754787</v>
      </c>
      <c r="D95" t="n">
        <v>-29.45982444416989</v>
      </c>
      <c r="E95" t="n">
        <v>-2.292330171482171</v>
      </c>
      <c r="F95" t="n">
        <v>-17.74526997746222</v>
      </c>
      <c r="G95" t="n">
        <v>7.364169634551154</v>
      </c>
      <c r="H95" t="n">
        <v>22.93263834201336</v>
      </c>
      <c r="I95" t="n">
        <v>7.070447312638151</v>
      </c>
      <c r="J95" t="n">
        <v>29.84357004491109</v>
      </c>
      <c r="K95" t="n">
        <v>43.44717913851446</v>
      </c>
    </row>
    <row r="96">
      <c r="A96" s="2" t="n">
        <v>45075</v>
      </c>
      <c r="B96" t="n">
        <v>25.35633920464282</v>
      </c>
      <c r="C96" t="n">
        <v>11.02883633347169</v>
      </c>
      <c r="D96" t="n">
        <v>-28.28255160505906</v>
      </c>
      <c r="E96" t="n">
        <v>-0.9437036846627889</v>
      </c>
      <c r="F96" t="n">
        <v>-10.09326507841395</v>
      </c>
      <c r="G96" t="n">
        <v>7.310820970528509</v>
      </c>
      <c r="H96" t="n">
        <v>31.07715447085968</v>
      </c>
      <c r="I96" t="n">
        <v>6.168309242172243</v>
      </c>
      <c r="J96" t="n">
        <v>32.67630868986302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-26.52089370038751</v>
      </c>
      <c r="E97" t="n">
        <v>-0.6066674091403268</v>
      </c>
      <c r="F97" t="n">
        <v>-4.840033828740353</v>
      </c>
      <c r="G97" t="n">
        <v>4.664677141728579</v>
      </c>
      <c r="H97" t="n">
        <v>34.57585985396823</v>
      </c>
      <c r="I97" t="n">
        <v>6.602829160611035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31.68169533520624</v>
      </c>
      <c r="C98" t="n">
        <v>27.78352460229905</v>
      </c>
      <c r="D98" t="n">
        <v>-24.24557102951626</v>
      </c>
      <c r="E98" t="n">
        <v>-1.458034321536228</v>
      </c>
      <c r="F98" t="n">
        <v>-1.403304614162026</v>
      </c>
      <c r="G98" t="n">
        <v>5.210891163361886</v>
      </c>
      <c r="H98" t="n">
        <v>37.14607299980066</v>
      </c>
      <c r="I98" t="n">
        <v>8.197900410910597</v>
      </c>
      <c r="J98" t="n">
        <v>41.78614921515338</v>
      </c>
      <c r="K98" t="n">
        <v>38.09161340579013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-24.49414599809516</v>
      </c>
      <c r="E99" t="n">
        <v>0.5066560850071067</v>
      </c>
      <c r="F99" t="n">
        <v>3.006592328727531</v>
      </c>
      <c r="G99" t="n">
        <v>6.484556637268213</v>
      </c>
      <c r="H99" t="n">
        <v>36.08696497737136</v>
      </c>
      <c r="I99" t="n">
        <v>10.93761941035807</v>
      </c>
      <c r="J99" t="n">
        <v>24.49882762347133</v>
      </c>
      <c r="K99" t="n">
        <v>38.47835101755302</v>
      </c>
    </row>
    <row r="100">
      <c r="A100" s="2" t="n">
        <v>45079</v>
      </c>
      <c r="B100" t="n">
        <v>29.15439143978711</v>
      </c>
      <c r="C100" t="n">
        <v>26.93861106712554</v>
      </c>
      <c r="D100" t="n">
        <v>-27.73637598075791</v>
      </c>
      <c r="E100" t="n">
        <v>0.4338241581438362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23.15636901989446</v>
      </c>
      <c r="K100" t="n">
        <v>39.53228155262141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-27.61870720231392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14.78787619207305</v>
      </c>
      <c r="J101" t="n">
        <v>25.20802454845872</v>
      </c>
      <c r="K101" t="n">
        <v>36.05786648600762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-27.04493486944279</v>
      </c>
      <c r="E102" t="n">
        <v>-1.629257498970194</v>
      </c>
      <c r="F102" t="n">
        <v>-0.7327702658901036</v>
      </c>
      <c r="G102" t="n">
        <v>6.837737714691627</v>
      </c>
      <c r="H102" t="n">
        <v>33.65041459019702</v>
      </c>
      <c r="I102" t="n">
        <v>19.07569999982996</v>
      </c>
      <c r="J102" t="n">
        <v>28.45842291788223</v>
      </c>
      <c r="K102" t="n">
        <v>37.21234783152856</v>
      </c>
    </row>
    <row r="103">
      <c r="A103" s="2" t="n">
        <v>45084</v>
      </c>
      <c r="B103" t="n">
        <v>31.46685671792344</v>
      </c>
      <c r="C103" t="n">
        <v>26.13940095945178</v>
      </c>
      <c r="D103" t="n">
        <v>-25.51313984422351</v>
      </c>
      <c r="E103" t="n">
        <v>-1.87423570867381</v>
      </c>
      <c r="F103" t="n">
        <v>0.3956606739640156</v>
      </c>
      <c r="G103" t="n">
        <v>8.955540468337597</v>
      </c>
      <c r="H103" t="n">
        <v>35.32963785396981</v>
      </c>
      <c r="I103" t="n">
        <v>22.20124996124242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-25.0727874771988</v>
      </c>
      <c r="E104" t="n">
        <v>-1.723222633247246</v>
      </c>
      <c r="F104" t="n">
        <v>0.06075186629703744</v>
      </c>
      <c r="G104" t="n">
        <v>8.033936582403989</v>
      </c>
      <c r="H104" t="n">
        <v>33.32794987811904</v>
      </c>
      <c r="I104" t="n">
        <v>16.06951425366403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8.26708926795623</v>
      </c>
      <c r="H105" t="n">
        <v>32.76878756251409</v>
      </c>
      <c r="I105" t="n">
        <v>14.96851426330643</v>
      </c>
      <c r="J105" t="n">
        <v>31.10147861916883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27.82297006540137</v>
      </c>
      <c r="D106" t="n">
        <v>-24.85534905369653</v>
      </c>
      <c r="E106" t="n">
        <v>-1.171711842136902</v>
      </c>
      <c r="F106" t="n">
        <v>-0.9965895039109718</v>
      </c>
      <c r="G106" t="n">
        <v>9.335262885342587</v>
      </c>
      <c r="H106" t="n">
        <v>36.09617887871852</v>
      </c>
      <c r="I106" t="n">
        <v>15.85354113319073</v>
      </c>
      <c r="J106" t="n">
        <v>31.08096673793528</v>
      </c>
      <c r="K106" t="n">
        <v>40.84282327789568</v>
      </c>
    </row>
    <row r="107">
      <c r="A107" s="2" t="n">
        <v>45090</v>
      </c>
      <c r="B107" t="n">
        <v>37.73594918659915</v>
      </c>
      <c r="C107" t="n">
        <v>32.84672837261813</v>
      </c>
      <c r="D107" t="n">
        <v>-24.37692493359476</v>
      </c>
      <c r="E107" t="n">
        <v>1.389703753247074</v>
      </c>
      <c r="F107" t="n">
        <v>0.3755711274753715</v>
      </c>
      <c r="G107" t="n">
        <v>14.24446411068925</v>
      </c>
      <c r="H107" t="n">
        <v>34.91924635908543</v>
      </c>
      <c r="I107" t="n">
        <v>17.74681383967076</v>
      </c>
      <c r="J107" t="n">
        <v>31.39057986627179</v>
      </c>
      <c r="K107" t="n">
        <v>45.97752512628044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-25.21091219349163</v>
      </c>
      <c r="E108" t="n">
        <v>2.129356002354843</v>
      </c>
      <c r="F108" t="n">
        <v>0.4959949421923682</v>
      </c>
      <c r="G108" t="n">
        <v>12.67071969987801</v>
      </c>
      <c r="H108" t="n">
        <v>34.35147512004599</v>
      </c>
      <c r="I108" t="n">
        <v>17.71876086510857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42.7800111933002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11.87811279293312</v>
      </c>
      <c r="H109" t="n">
        <v>35.82518518999858</v>
      </c>
      <c r="I109" t="n">
        <v>16.32887953315771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-27.64148075390847</v>
      </c>
      <c r="E110" t="n">
        <v>4.56532704016932</v>
      </c>
      <c r="F110" t="n">
        <v>2.237871321703455</v>
      </c>
      <c r="G110" t="n">
        <v>13.7237016876824</v>
      </c>
      <c r="H110" t="n">
        <v>35.07088206228788</v>
      </c>
      <c r="I110" t="n">
        <v>18.56800898802966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-25.91895407579124</v>
      </c>
      <c r="E111" t="n">
        <v>6.432340096770783</v>
      </c>
      <c r="F111" t="n">
        <v>3.973432354304429</v>
      </c>
      <c r="G111" t="n">
        <v>15.12108210768957</v>
      </c>
      <c r="H111" t="n">
        <v>35.61178838339166</v>
      </c>
      <c r="I111" t="n">
        <v>22.07782157036329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5.324158069032481</v>
      </c>
      <c r="F112" t="n">
        <v>1.92449685091225</v>
      </c>
      <c r="G112" t="n">
        <v>14.46860045669536</v>
      </c>
      <c r="H112" t="n">
        <v>37.04155554625903</v>
      </c>
      <c r="I112" t="n">
        <v>21.52948141243285</v>
      </c>
      <c r="J112" t="n">
        <v>33.35721546903743</v>
      </c>
      <c r="K112" t="n">
        <v>59.1909164385338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4.645060454728078</v>
      </c>
      <c r="F113" t="n">
        <v>-1.247742357540282</v>
      </c>
      <c r="G113" t="n">
        <v>14.03672018504165</v>
      </c>
      <c r="H113" t="n">
        <v>43.47295231742277</v>
      </c>
      <c r="I113" t="n">
        <v>21.92976687168209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15.0562670113676</v>
      </c>
      <c r="H114" t="n">
        <v>42.23090581928845</v>
      </c>
      <c r="I114" t="n">
        <v>22.88378283176593</v>
      </c>
      <c r="J114" t="n">
        <v>34.31178159873627</v>
      </c>
      <c r="K114" t="n">
        <v>62.25558186110383</v>
      </c>
    </row>
    <row r="115">
      <c r="A115" s="2" t="n">
        <v>45100</v>
      </c>
      <c r="B115" t="n">
        <v>36.87511424894831</v>
      </c>
      <c r="C115" t="n">
        <v>36.41261594585015</v>
      </c>
      <c r="D115" t="n">
        <v>-24.45639265881846</v>
      </c>
      <c r="E115" t="n">
        <v>8.686164658906836</v>
      </c>
      <c r="F115" t="n">
        <v>0.2156869987630206</v>
      </c>
      <c r="G115" t="n">
        <v>21.25628224044045</v>
      </c>
      <c r="H115" t="n">
        <v>44.50955520283628</v>
      </c>
      <c r="I115" t="n">
        <v>26.31378555753066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-23.96792225836019</v>
      </c>
      <c r="E116" t="n">
        <v>10.91047075792888</v>
      </c>
      <c r="F116" t="n">
        <v>0.7883519363164337</v>
      </c>
      <c r="G116" t="n">
        <v>22.26411105924817</v>
      </c>
      <c r="H116" t="n">
        <v>44.93030241949669</v>
      </c>
      <c r="I116" t="n">
        <v>24.88657188752532</v>
      </c>
      <c r="J116" t="n">
        <v>36.85930055847857</v>
      </c>
      <c r="K116" t="n">
        <v>69.15544919882939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-24.90973116125899</v>
      </c>
      <c r="E117" t="n">
        <v>8.095616649281423</v>
      </c>
      <c r="F117" t="n">
        <v>0.3120384207357052</v>
      </c>
      <c r="G117" t="n">
        <v>18.53985774021904</v>
      </c>
      <c r="H117" t="n">
        <v>40.85655741177607</v>
      </c>
      <c r="I117" t="n">
        <v>23.87734994602799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-21.84854740398588</v>
      </c>
      <c r="E118" t="n">
        <v>10.67797195748041</v>
      </c>
      <c r="F118" t="n">
        <v>0.8201250705940577</v>
      </c>
      <c r="G118" t="n">
        <v>20.69904368939766</v>
      </c>
      <c r="H118" t="n">
        <v>45.9893952768226</v>
      </c>
      <c r="I118" t="n">
        <v>27.62286965296534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-18.58912819249075</v>
      </c>
      <c r="E119" t="n">
        <v>9.270994834748979</v>
      </c>
      <c r="F119" t="n">
        <v>-1.507408635207619</v>
      </c>
      <c r="G119" t="n">
        <v>20.95674643777126</v>
      </c>
      <c r="H119" t="n">
        <v>44.46021568466316</v>
      </c>
      <c r="I119" t="n">
        <v>28.86098115433498</v>
      </c>
      <c r="J119" t="n">
        <v>35.23198495467055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-19.27652802327913</v>
      </c>
      <c r="E120" t="n">
        <v>7.81479515120318</v>
      </c>
      <c r="F120" t="n">
        <v>-1.79260427405793</v>
      </c>
      <c r="G120" t="n">
        <v>19.11061497497462</v>
      </c>
      <c r="H120" t="n">
        <v>42.6518339988847</v>
      </c>
      <c r="I120" t="n">
        <v>26.59105144426546</v>
      </c>
      <c r="J120" t="n">
        <v>33.58658883831176</v>
      </c>
      <c r="K120" t="n">
        <v>64.86312060447072</v>
      </c>
    </row>
    <row r="121">
      <c r="A121" s="2" t="n">
        <v>45111</v>
      </c>
      <c r="B121" t="n">
        <v>35.21815977093872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20.90979358597653</v>
      </c>
      <c r="H121" t="n">
        <v>42.37228000012756</v>
      </c>
      <c r="I121" t="n">
        <v>26.86459801013918</v>
      </c>
      <c r="J121" t="n">
        <v>32.96344071403177</v>
      </c>
      <c r="K121" t="n">
        <v>63.38315312883607</v>
      </c>
    </row>
    <row r="122">
      <c r="A122" s="2" t="n">
        <v>45112</v>
      </c>
      <c r="B122" t="n">
        <v>32.86308273092391</v>
      </c>
      <c r="C122" t="n">
        <v>41.21075796967475</v>
      </c>
      <c r="D122" t="n">
        <v>-18.3206323130836</v>
      </c>
      <c r="E122" t="n">
        <v>7.471224951417055</v>
      </c>
      <c r="F122" t="n">
        <v>4.516227490222113</v>
      </c>
      <c r="G122" t="n">
        <v>19.18458851730918</v>
      </c>
      <c r="H122" t="n">
        <v>42.53406088809033</v>
      </c>
      <c r="I122" t="n">
        <v>27.44382745231974</v>
      </c>
      <c r="J122" t="n">
        <v>32.5704772698528</v>
      </c>
      <c r="K122" t="n">
        <v>64.69352816097008</v>
      </c>
    </row>
    <row r="123">
      <c r="A123" s="2" t="n">
        <v>45113</v>
      </c>
      <c r="B123" t="n">
        <v>42.86727930037175</v>
      </c>
      <c r="C123" t="n">
        <v>48.91415628833515</v>
      </c>
      <c r="D123" t="n">
        <v>-16.20924254402046</v>
      </c>
      <c r="E123" t="n">
        <v>8.290124660475318</v>
      </c>
      <c r="F123" t="n">
        <v>5.082031475255921</v>
      </c>
      <c r="G123" t="n">
        <v>20.6976043041323</v>
      </c>
      <c r="H123" t="n">
        <v>46.77060286841257</v>
      </c>
      <c r="I123" t="n">
        <v>25.64392657259425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46.2268976601456</v>
      </c>
      <c r="D124" t="n">
        <v>-17.17689188792209</v>
      </c>
      <c r="E124" t="n">
        <v>11.81950501183475</v>
      </c>
      <c r="F124" t="n">
        <v>1.827205027989054</v>
      </c>
      <c r="G124" t="n">
        <v>18.75887429177983</v>
      </c>
      <c r="H124" t="n">
        <v>48.32676321746374</v>
      </c>
      <c r="I124" t="n">
        <v>26.04166690603831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18.34033790242706</v>
      </c>
      <c r="H125" t="n">
        <v>44.27089157527584</v>
      </c>
      <c r="I125" t="n">
        <v>27.38051003265127</v>
      </c>
      <c r="J125" t="n">
        <v>32.8649177739863</v>
      </c>
      <c r="K125" t="n">
        <v>62.12754714166253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-17.8676757002893</v>
      </c>
      <c r="E126" t="n">
        <v>10.97547963956997</v>
      </c>
      <c r="F126" t="n">
        <v>0.8181419668697787</v>
      </c>
      <c r="G126" t="n">
        <v>20.38117709175986</v>
      </c>
      <c r="H126" t="n">
        <v>46.4088986343117</v>
      </c>
      <c r="I126" t="n">
        <v>30.67853622426866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-16.86918573996046</v>
      </c>
      <c r="E127" t="n">
        <v>9.576061606913111</v>
      </c>
      <c r="F127" t="n">
        <v>1.420085373283797</v>
      </c>
      <c r="G127" t="n">
        <v>19.82680769761753</v>
      </c>
      <c r="H127" t="n">
        <v>50.69278845139622</v>
      </c>
      <c r="I127" t="n">
        <v>30.46396660115829</v>
      </c>
      <c r="J127" t="n">
        <v>35.27163678148935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48.66895617155657</v>
      </c>
      <c r="I128" t="n">
        <v>29.79401069645435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32.63408272785606</v>
      </c>
      <c r="C129" t="n">
        <v>36.05315853409557</v>
      </c>
      <c r="D129" t="n">
        <v>-17.94510036737884</v>
      </c>
      <c r="E129" t="n">
        <v>10.76272376119589</v>
      </c>
      <c r="F129" t="n">
        <v>1.338755777913625</v>
      </c>
      <c r="G129" t="n">
        <v>19.15394200775362</v>
      </c>
      <c r="H129" t="n">
        <v>48.62311619795496</v>
      </c>
      <c r="I129" t="n">
        <v>27.67733927073848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-17.55315188237738</v>
      </c>
      <c r="E130" t="n">
        <v>10.92701534958176</v>
      </c>
      <c r="F130" t="n">
        <v>0.5349866179648277</v>
      </c>
      <c r="G130" t="n">
        <v>20.43890033635996</v>
      </c>
      <c r="H130" t="n">
        <v>48.70408321268551</v>
      </c>
      <c r="I130" t="n">
        <v>26.99721681541967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31.79228560056706</v>
      </c>
      <c r="C131" t="n">
        <v>39.32115864558676</v>
      </c>
      <c r="D131" t="n">
        <v>-18.62356026303972</v>
      </c>
      <c r="E131" t="n">
        <v>9.314322797840058</v>
      </c>
      <c r="F131" t="n">
        <v>-2.134018646510971</v>
      </c>
      <c r="G131" t="n">
        <v>16.23181101660611</v>
      </c>
      <c r="H131" t="n">
        <v>46.88600591027337</v>
      </c>
      <c r="I131" t="n">
        <v>25.83174043714935</v>
      </c>
      <c r="J131" t="n">
        <v>31.70547777049617</v>
      </c>
      <c r="K131" t="n">
        <v>63.5725217214348</v>
      </c>
    </row>
    <row r="132">
      <c r="A132" s="2" t="n">
        <v>45126</v>
      </c>
      <c r="B132" t="n">
        <v>32.24347237743614</v>
      </c>
      <c r="C132" t="n">
        <v>41.20966543051981</v>
      </c>
      <c r="D132" t="n">
        <v>-17.29045352703676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28.41136124530279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-18.62718356839124</v>
      </c>
      <c r="E133" t="n">
        <v>11.36338812270918</v>
      </c>
      <c r="F133" t="n">
        <v>-2.227725146325032</v>
      </c>
      <c r="G133" t="n">
        <v>19.53648705900974</v>
      </c>
      <c r="H133" t="n">
        <v>47.7734801198574</v>
      </c>
      <c r="I133" t="n">
        <v>28.99169767565542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34.07193644643416</v>
      </c>
      <c r="C134" t="n">
        <v>41.93120079250721</v>
      </c>
      <c r="D134" t="n">
        <v>-20.01066610117513</v>
      </c>
      <c r="E134" t="n">
        <v>11.7168238725254</v>
      </c>
      <c r="F134" t="n">
        <v>-0.4623849396584112</v>
      </c>
      <c r="G134" t="n">
        <v>16.48282597127115</v>
      </c>
      <c r="H134" t="n">
        <v>46.24843722474397</v>
      </c>
      <c r="I134" t="n">
        <v>26.03895808563612</v>
      </c>
      <c r="J134" t="n">
        <v>31.01071324710942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46.81181002523631</v>
      </c>
      <c r="I135" t="n">
        <v>26.62817896217629</v>
      </c>
      <c r="J135" t="n">
        <v>29.59447644202624</v>
      </c>
      <c r="K135" t="n">
        <v>66.65250088079955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10.45329229356149</v>
      </c>
      <c r="F136" t="n">
        <v>0.2520749969232794</v>
      </c>
      <c r="G136" t="n">
        <v>22.42957923843136</v>
      </c>
      <c r="H136" t="n">
        <v>45.90126830204</v>
      </c>
      <c r="I136" t="n">
        <v>25.38449874267303</v>
      </c>
      <c r="J136" t="n">
        <v>32.74260914064935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12.67359085537749</v>
      </c>
      <c r="F137" t="n">
        <v>-1.188969766076675</v>
      </c>
      <c r="G137" t="n">
        <v>24.06914389654901</v>
      </c>
      <c r="H137" t="n">
        <v>46.85667385743248</v>
      </c>
      <c r="I137" t="n">
        <v>28.41626430683406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50.15735386294941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49.64692354611433</v>
      </c>
      <c r="I138" t="n">
        <v>32.24503518117983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29.36772648847705</v>
      </c>
      <c r="C139" t="n">
        <v>51.80053917741294</v>
      </c>
      <c r="D139" t="n">
        <v>-22.02816803386944</v>
      </c>
      <c r="E139" t="n">
        <v>23.19265145655243</v>
      </c>
      <c r="F139" t="n">
        <v>-0.706974575977759</v>
      </c>
      <c r="G139" t="n">
        <v>28.72413043429955</v>
      </c>
      <c r="H139" t="n">
        <v>50.49291243082421</v>
      </c>
      <c r="I139" t="n">
        <v>32.80457626628848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25.92085180497878</v>
      </c>
      <c r="C140" t="n">
        <v>50.18103735556772</v>
      </c>
      <c r="D140" t="n">
        <v>-21.05180467734466</v>
      </c>
      <c r="E140" t="n">
        <v>22.44463809232711</v>
      </c>
      <c r="F140" t="n">
        <v>-2.218870435056242</v>
      </c>
      <c r="G140" t="n">
        <v>29.97735726645767</v>
      </c>
      <c r="H140" t="n">
        <v>54.77416513599604</v>
      </c>
      <c r="I140" t="n">
        <v>32.63063483461237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-20.28281849973309</v>
      </c>
      <c r="E141" t="n">
        <v>24.36734317868972</v>
      </c>
      <c r="F141" t="n">
        <v>-2.833330532578249</v>
      </c>
      <c r="G141" t="n">
        <v>31.88550488909257</v>
      </c>
      <c r="H141" t="n">
        <v>56.92388580819036</v>
      </c>
      <c r="I141" t="n">
        <v>33.57581931704707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56.10271210333917</v>
      </c>
      <c r="D142" t="n">
        <v>-20.05635185136233</v>
      </c>
      <c r="E142" t="n">
        <v>23.83562643135588</v>
      </c>
      <c r="F142" t="n">
        <v>0.8639303252664376</v>
      </c>
      <c r="G142" t="n">
        <v>35.43959119593934</v>
      </c>
      <c r="H142" t="n">
        <v>59.12271991022033</v>
      </c>
      <c r="I142" t="n">
        <v>32.72487196741831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33.07725102518697</v>
      </c>
      <c r="H143" t="n">
        <v>62.3321836689863</v>
      </c>
      <c r="I143" t="n">
        <v>29.46534489147676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29.10998731804573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19.52878592564053</v>
      </c>
      <c r="C145" t="n">
        <v>59.72793938017644</v>
      </c>
      <c r="D145" t="n">
        <v>-14.41415496216432</v>
      </c>
      <c r="E145" t="n">
        <v>26.82289475251305</v>
      </c>
      <c r="F145" t="n">
        <v>2.840476865952879</v>
      </c>
      <c r="G145" t="n">
        <v>38.73465934821494</v>
      </c>
      <c r="H145" t="n">
        <v>68.57886773428083</v>
      </c>
      <c r="I145" t="n">
        <v>24.84152411791287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-11.14550552884175</v>
      </c>
      <c r="E146" t="n">
        <v>27.71128525790218</v>
      </c>
      <c r="F146" t="n">
        <v>2.124942676882635</v>
      </c>
      <c r="G146" t="n">
        <v>38.72435619555657</v>
      </c>
      <c r="H146" t="n">
        <v>69.75393800698029</v>
      </c>
      <c r="I146" t="n">
        <v>26.82925511765109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15.62285511218833</v>
      </c>
      <c r="C147" t="n">
        <v>53.82146528940299</v>
      </c>
      <c r="D147" t="n">
        <v>-12.69043844413177</v>
      </c>
      <c r="E147" t="n">
        <v>27.71547027627808</v>
      </c>
      <c r="F147" t="n">
        <v>-1.531703827295361</v>
      </c>
      <c r="G147" t="n">
        <v>44.83066872325728</v>
      </c>
      <c r="H147" t="n">
        <v>72.89524133532952</v>
      </c>
      <c r="I147" t="n">
        <v>27.48870928999432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26.03906134238734</v>
      </c>
      <c r="F148" t="n">
        <v>-1.221633200177041</v>
      </c>
      <c r="G148" t="n">
        <v>43.95692651679184</v>
      </c>
      <c r="H148" t="n">
        <v>73.68300224472972</v>
      </c>
      <c r="I148" t="n">
        <v>30.08408813916274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-17.93326669083488</v>
      </c>
      <c r="E149" t="n">
        <v>21.25060299178931</v>
      </c>
      <c r="F149" t="n">
        <v>-3.881047897691281</v>
      </c>
      <c r="G149" t="n">
        <v>41.48041211322084</v>
      </c>
      <c r="H149" t="n">
        <v>63.88330534443458</v>
      </c>
      <c r="I149" t="n">
        <v>25.05670835588887</v>
      </c>
      <c r="J149" t="n">
        <v>29.57184146577598</v>
      </c>
      <c r="K149" t="n">
        <v>80.20280900851311</v>
      </c>
    </row>
    <row r="150">
      <c r="A150" s="2" t="n">
        <v>45152</v>
      </c>
      <c r="B150" t="n">
        <v>10.66436454586106</v>
      </c>
      <c r="C150" t="n">
        <v>54.24836273910989</v>
      </c>
      <c r="D150" t="n">
        <v>-18.26357170601022</v>
      </c>
      <c r="E150" t="n">
        <v>21.02810610443919</v>
      </c>
      <c r="F150" t="n">
        <v>-3.137323398860836</v>
      </c>
      <c r="G150" t="n">
        <v>41.18600323793518</v>
      </c>
      <c r="H150" t="n">
        <v>62.65081733839701</v>
      </c>
      <c r="I150" t="n">
        <v>25.61527598326456</v>
      </c>
      <c r="J150" t="n">
        <v>28.39692316956275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21.76539626370588</v>
      </c>
      <c r="F151" t="n">
        <v>-4.238123688180407</v>
      </c>
      <c r="G151" t="n">
        <v>39.78617200739591</v>
      </c>
      <c r="H151" t="n">
        <v>67.65216258319184</v>
      </c>
      <c r="I151" t="n">
        <v>27.42844447792701</v>
      </c>
      <c r="J151" t="n">
        <v>29.45514007410499</v>
      </c>
      <c r="K151" t="n">
        <v>83.95610565143465</v>
      </c>
    </row>
    <row r="152">
      <c r="A152" s="2" t="n">
        <v>45155</v>
      </c>
      <c r="B152" t="n">
        <v>8.758055510267049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63.74018502320009</v>
      </c>
      <c r="I152" t="n">
        <v>26.26671964784488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10.10250078129513</v>
      </c>
      <c r="C153" t="n">
        <v>49.93851258870446</v>
      </c>
      <c r="D153" t="n">
        <v>-17.7510158606601</v>
      </c>
      <c r="E153" t="n">
        <v>20.03348285725746</v>
      </c>
      <c r="F153" t="n">
        <v>-6.67770819898622</v>
      </c>
      <c r="G153" t="n">
        <v>39.03176444627934</v>
      </c>
      <c r="H153" t="n">
        <v>55.33617187153226</v>
      </c>
      <c r="I153" t="n">
        <v>24.99132914935864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21.09299070091759</v>
      </c>
      <c r="F154" t="n">
        <v>-0.8415032285430946</v>
      </c>
      <c r="G154" t="n">
        <v>39.8111577833034</v>
      </c>
      <c r="H154" t="n">
        <v>59.77723530014878</v>
      </c>
      <c r="I154" t="n">
        <v>26.30889618402237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18.97952615218934</v>
      </c>
      <c r="F155" t="n">
        <v>-1.319742018906522</v>
      </c>
      <c r="G155" t="n">
        <v>38.9522034661186</v>
      </c>
      <c r="H155" t="n">
        <v>60.31150519643936</v>
      </c>
      <c r="I155" t="n">
        <v>26.16670176161329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45.56421085228273</v>
      </c>
      <c r="D156" t="n">
        <v>-17.52324722444995</v>
      </c>
      <c r="E156" t="n">
        <v>20.94867211897269</v>
      </c>
      <c r="F156" t="n">
        <v>-0.3826131480481498</v>
      </c>
      <c r="G156" t="n">
        <v>39.01866926698494</v>
      </c>
      <c r="H156" t="n">
        <v>59.72412724679268</v>
      </c>
      <c r="I156" t="n">
        <v>23.79140172311567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-16.82078303323001</v>
      </c>
      <c r="E157" t="n">
        <v>19.20158354673551</v>
      </c>
      <c r="F157" t="n">
        <v>-1.329310340571266</v>
      </c>
      <c r="G157" t="n">
        <v>40.90424677927389</v>
      </c>
      <c r="H157" t="n">
        <v>58.85635072476398</v>
      </c>
      <c r="I157" t="n">
        <v>23.74078541164422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57.08700798227402</v>
      </c>
      <c r="I158" t="n">
        <v>24.09703365987168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62.94951538778115</v>
      </c>
      <c r="I159" t="n">
        <v>28.25701726299197</v>
      </c>
      <c r="J159" t="n">
        <v>29.99024832285917</v>
      </c>
      <c r="K159" t="n">
        <v>67.04868804795517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-15.08171991864601</v>
      </c>
      <c r="E160" t="n">
        <v>19.12973422854522</v>
      </c>
      <c r="F160" t="n">
        <v>4.369070407647868</v>
      </c>
      <c r="G160" t="n">
        <v>36.52913570808045</v>
      </c>
      <c r="H160" t="n">
        <v>58.52151042459708</v>
      </c>
      <c r="I160" t="n">
        <v>26.50915307804491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-14.76152576264227</v>
      </c>
      <c r="E161" t="n">
        <v>20.13066672899237</v>
      </c>
      <c r="F161" t="n">
        <v>4.674937973059667</v>
      </c>
      <c r="G161" t="n">
        <v>34.98967199369147</v>
      </c>
      <c r="H161" t="n">
        <v>63.15693701210141</v>
      </c>
      <c r="I161" t="n">
        <v>27.95048831967946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50.50387583924445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28.10980655101059</v>
      </c>
      <c r="J162" t="n">
        <v>21.86194015958684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-14.48532119695146</v>
      </c>
      <c r="E163" t="n">
        <v>22.99184091868887</v>
      </c>
      <c r="F163" t="n">
        <v>0.8580100724889128</v>
      </c>
      <c r="G163" t="n">
        <v>33.12281111483124</v>
      </c>
      <c r="H163" t="n">
        <v>68.3118247867023</v>
      </c>
      <c r="I163" t="n">
        <v>27.39626825307473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27.51518657169882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15.67308335668316</v>
      </c>
      <c r="C165" t="n">
        <v>57.12448686990985</v>
      </c>
      <c r="D165" t="n">
        <v>-13.30980792399532</v>
      </c>
      <c r="E165" t="n">
        <v>20.27523819968156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-10.15706275623772</v>
      </c>
      <c r="E166" t="n">
        <v>23.84579660892141</v>
      </c>
      <c r="F166" t="n">
        <v>3.853334625978677</v>
      </c>
      <c r="G166" t="n">
        <v>33.90835652670761</v>
      </c>
      <c r="H166" t="n">
        <v>73.14457290147291</v>
      </c>
      <c r="I166" t="n">
        <v>32.47664883762069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-8.94593639465462</v>
      </c>
      <c r="E167" t="n">
        <v>24.00869489011277</v>
      </c>
      <c r="F167" t="n">
        <v>3.492805954160372</v>
      </c>
      <c r="G167" t="n">
        <v>35.06274705109049</v>
      </c>
      <c r="H167" t="n">
        <v>74.56078647926152</v>
      </c>
      <c r="I167" t="n">
        <v>31.74570692536598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-8.487414972036134</v>
      </c>
      <c r="E168" t="n">
        <v>22.3315859171787</v>
      </c>
      <c r="F168" t="n">
        <v>3.783041362278383</v>
      </c>
      <c r="G168" t="n">
        <v>33.53423597517853</v>
      </c>
      <c r="H168" t="n">
        <v>73.53921377555115</v>
      </c>
      <c r="I168" t="n">
        <v>29.2070990816099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62.45168004329486</v>
      </c>
      <c r="D169" t="n">
        <v>-4.922368034722401</v>
      </c>
      <c r="E169" t="n">
        <v>20.81150348612604</v>
      </c>
      <c r="F169" t="n">
        <v>5.045803590542275</v>
      </c>
      <c r="G169" t="n">
        <v>33.46153308883337</v>
      </c>
      <c r="H169" t="n">
        <v>73.37556089456258</v>
      </c>
      <c r="I169" t="n">
        <v>29.48320972166534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34.5673499549703</v>
      </c>
      <c r="H170" t="n">
        <v>71.59895144952056</v>
      </c>
      <c r="I170" t="n">
        <v>29.55856791869444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-9.252261399175332</v>
      </c>
      <c r="E171" t="n">
        <v>17.27318976238303</v>
      </c>
      <c r="F171" t="n">
        <v>5.961656163449258</v>
      </c>
      <c r="G171" t="n">
        <v>35.39919147658028</v>
      </c>
      <c r="H171" t="n">
        <v>72.54505113244572</v>
      </c>
      <c r="I171" t="n">
        <v>29.87459554670597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14.3587666559325</v>
      </c>
      <c r="C172" t="n">
        <v>66.21516400813232</v>
      </c>
      <c r="D172" t="n">
        <v>-8.473090714499232</v>
      </c>
      <c r="E172" t="n">
        <v>17.52394517472264</v>
      </c>
      <c r="F172" t="n">
        <v>6.82005562449095</v>
      </c>
      <c r="G172" t="n">
        <v>36.06198513696852</v>
      </c>
      <c r="H172" t="n">
        <v>73.60528062391423</v>
      </c>
      <c r="I172" t="n">
        <v>29.93973520942548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37.63910310482719</v>
      </c>
      <c r="H173" t="n">
        <v>72.06377944869979</v>
      </c>
      <c r="I173" t="n">
        <v>30.95979188894076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35.73782501569953</v>
      </c>
      <c r="H174" t="n">
        <v>69.81503858543854</v>
      </c>
      <c r="I174" t="n">
        <v>30.3551510447905</v>
      </c>
      <c r="J174" t="n">
        <v>26.33479326719856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-9.979238312793404</v>
      </c>
      <c r="E175" t="n">
        <v>17.90691172974173</v>
      </c>
      <c r="F175" t="n">
        <v>3.858946359176318</v>
      </c>
      <c r="G175" t="n">
        <v>34.28475007801129</v>
      </c>
      <c r="H175" t="n">
        <v>73.24603404458769</v>
      </c>
      <c r="I175" t="n">
        <v>31.92841133452522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15.9895881233578</v>
      </c>
      <c r="C176" t="n">
        <v>61.19224727927406</v>
      </c>
      <c r="D176" t="n">
        <v>-10.31814775134707</v>
      </c>
      <c r="E176" t="n">
        <v>17.69905313062128</v>
      </c>
      <c r="F176" t="n">
        <v>4.759527892098725</v>
      </c>
      <c r="G176" t="n">
        <v>37.03115353180455</v>
      </c>
      <c r="H176" t="n">
        <v>70.78979578562343</v>
      </c>
      <c r="I176" t="n">
        <v>32.54488925606287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14.56809233433043</v>
      </c>
      <c r="F177" t="n">
        <v>4.512569687443113</v>
      </c>
      <c r="G177" t="n">
        <v>36.36786558308298</v>
      </c>
      <c r="H177" t="n">
        <v>74.35527400429132</v>
      </c>
      <c r="I177" t="n">
        <v>31.89182863072371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69.22925175622463</v>
      </c>
      <c r="D178" t="n">
        <v>-8.401555903900004</v>
      </c>
      <c r="E178" t="n">
        <v>14.72689259657312</v>
      </c>
      <c r="F178" t="n">
        <v>3.84177983879872</v>
      </c>
      <c r="G178" t="n">
        <v>33.71751810238997</v>
      </c>
      <c r="H178" t="n">
        <v>73.93268722048573</v>
      </c>
      <c r="I178" t="n">
        <v>29.90742957621668</v>
      </c>
      <c r="J178" t="n">
        <v>26.4650296726141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-11.85019449188415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24.82208961388861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68.6892739048194</v>
      </c>
      <c r="D180" t="n">
        <v>-8.004594361736228</v>
      </c>
      <c r="E180" t="n">
        <v>11.18033213078715</v>
      </c>
      <c r="F180" t="n">
        <v>6.288278950364612</v>
      </c>
      <c r="G180" t="n">
        <v>33.39193697666314</v>
      </c>
      <c r="H180" t="n">
        <v>71.95698094436915</v>
      </c>
      <c r="I180" t="n">
        <v>27.3137234532967</v>
      </c>
      <c r="J180" t="n">
        <v>24.8106781367069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71.55742625308999</v>
      </c>
      <c r="I181" t="n">
        <v>26.08332756569918</v>
      </c>
      <c r="J181" t="n">
        <v>22.83266260522321</v>
      </c>
      <c r="K181" t="n">
        <v>67.50276823712034</v>
      </c>
    </row>
    <row r="182">
      <c r="A182" s="2" t="n">
        <v>45198</v>
      </c>
      <c r="B182" t="n">
        <v>16.65110720545113</v>
      </c>
      <c r="C182" t="n">
        <v>77.95221009164204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81.43063213861829</v>
      </c>
      <c r="I182" t="n">
        <v>27.18251531292564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82.09020305181977</v>
      </c>
      <c r="D183" t="n">
        <v>-0.6392154468173095</v>
      </c>
      <c r="E183" t="n">
        <v>11.89347471630182</v>
      </c>
      <c r="F183" t="n">
        <v>2.303054573202723</v>
      </c>
      <c r="G183" t="n">
        <v>33.34815485018832</v>
      </c>
      <c r="H183" t="n">
        <v>80.32998278063621</v>
      </c>
      <c r="I183" t="n">
        <v>28.13228594242194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7.082480947130176</v>
      </c>
      <c r="F184" t="n">
        <v>1.562078992980731</v>
      </c>
      <c r="G184" t="n">
        <v>30.57606614192368</v>
      </c>
      <c r="H184" t="n">
        <v>76.19716914600741</v>
      </c>
      <c r="I184" t="n">
        <v>26.65019852179704</v>
      </c>
      <c r="J184" t="n">
        <v>23.1773254701312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27.63275933970932</v>
      </c>
      <c r="H185" t="n">
        <v>72.21127919795019</v>
      </c>
      <c r="I185" t="n">
        <v>23.27615504912865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15.59126400718225</v>
      </c>
      <c r="C186" t="n">
        <v>77.85300927472663</v>
      </c>
      <c r="D186" t="n">
        <v>-7.237908601490961</v>
      </c>
      <c r="E186" t="n">
        <v>5.070784206315104</v>
      </c>
      <c r="F186" t="n">
        <v>1.575697157676625</v>
      </c>
      <c r="G186" t="n">
        <v>25.37719208116853</v>
      </c>
      <c r="H186" t="n">
        <v>77.15875350913497</v>
      </c>
      <c r="I186" t="n">
        <v>22.46493972248036</v>
      </c>
      <c r="J186" t="n">
        <v>24.1855117060912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19.69472088666508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2.977505350603815</v>
      </c>
      <c r="F188" t="n">
        <v>0.450378418402364</v>
      </c>
      <c r="G188" t="n">
        <v>24.92830813871261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66.38693496152524</v>
      </c>
      <c r="D189" t="n">
        <v>-13.28202138615955</v>
      </c>
      <c r="E189" t="n">
        <v>3.215387635804579</v>
      </c>
      <c r="F189" t="n">
        <v>0.01939344826544787</v>
      </c>
      <c r="G189" t="n">
        <v>27.12286437268805</v>
      </c>
      <c r="H189" t="n">
        <v>56.93581334960665</v>
      </c>
      <c r="I189" t="n">
        <v>20.82442360640682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14.10572662065908</v>
      </c>
      <c r="C190" t="n">
        <v>69.8915348067402</v>
      </c>
      <c r="D190" t="n">
        <v>-10.16063294427768</v>
      </c>
      <c r="E190" t="n">
        <v>2.894884537748665</v>
      </c>
      <c r="F190" t="n">
        <v>1.408265240516338</v>
      </c>
      <c r="G190" t="n">
        <v>26.73983017559769</v>
      </c>
      <c r="H190" t="n">
        <v>62.87503733871873</v>
      </c>
      <c r="I190" t="n">
        <v>19.81500861508818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4.132760355783049</v>
      </c>
      <c r="F191" t="n">
        <v>0.7966345952620468</v>
      </c>
      <c r="G191" t="n">
        <v>25.73314349825351</v>
      </c>
      <c r="H191" t="n">
        <v>65.42249058557532</v>
      </c>
      <c r="I191" t="n">
        <v>21.23545438152523</v>
      </c>
      <c r="J191" t="n">
        <v>22.18459146384082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21.33288869300882</v>
      </c>
      <c r="J192" t="n">
        <v>21.62063181390044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-4.602062198474421</v>
      </c>
      <c r="E193" t="n">
        <v>6.568548466195545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22.28850530111892</v>
      </c>
      <c r="K194" t="n">
        <v>40.09589156043823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-9.768057366530869</v>
      </c>
      <c r="E195" t="n">
        <v>11.74025519929767</v>
      </c>
      <c r="F195" t="n">
        <v>4.065782831343623</v>
      </c>
      <c r="G195" t="n">
        <v>33.38196149150636</v>
      </c>
      <c r="H195" t="n">
        <v>75.38811111432979</v>
      </c>
      <c r="I195" t="n">
        <v>19.17991296761343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16.20396858278996</v>
      </c>
      <c r="C196" t="n">
        <v>69.56500527499226</v>
      </c>
      <c r="D196" t="n">
        <v>-11.10112822530354</v>
      </c>
      <c r="E196" t="n">
        <v>9.111195522873206</v>
      </c>
      <c r="F196" t="n">
        <v>0.2854509833311258</v>
      </c>
      <c r="G196" t="n">
        <v>30.20444822006436</v>
      </c>
      <c r="H196" t="n">
        <v>71.54005418040572</v>
      </c>
      <c r="I196" t="n">
        <v>18.28802316945497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-13.70292858914924</v>
      </c>
      <c r="E197" t="n">
        <v>7.693084592683119</v>
      </c>
      <c r="F197" t="n">
        <v>-1.378559847583449</v>
      </c>
      <c r="G197" t="n">
        <v>29.06827919527464</v>
      </c>
      <c r="H197" t="n">
        <v>69.84595880380996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-15.40305410237059</v>
      </c>
      <c r="E198" t="n">
        <v>3.640571252307967</v>
      </c>
      <c r="F198" t="n">
        <v>-2.827260369668749</v>
      </c>
      <c r="G198" t="n">
        <v>27.5543595207985</v>
      </c>
      <c r="H198" t="n">
        <v>65.55727028609218</v>
      </c>
      <c r="I198" t="n">
        <v>15.77694194001362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8.812608881955942</v>
      </c>
      <c r="C199" t="n">
        <v>64.67184886936185</v>
      </c>
      <c r="D199" t="n">
        <v>-17.17045981172071</v>
      </c>
      <c r="E199" t="n">
        <v>3.403179644067267</v>
      </c>
      <c r="F199" t="n">
        <v>-4.826592770629934</v>
      </c>
      <c r="G199" t="n">
        <v>26.58044027990587</v>
      </c>
      <c r="H199" t="n">
        <v>66.36833123146985</v>
      </c>
      <c r="I199" t="n">
        <v>14.23068913639449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63.60478648365899</v>
      </c>
      <c r="D200" t="n">
        <v>-17.20761995360655</v>
      </c>
      <c r="E200" t="n">
        <v>4.13206425687962</v>
      </c>
      <c r="F200" t="n">
        <v>-5.816172067086178</v>
      </c>
      <c r="G200" t="n">
        <v>25.07344101031315</v>
      </c>
      <c r="H200" t="n">
        <v>67.21117993890418</v>
      </c>
      <c r="I200" t="n">
        <v>14.61253176565622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-16.96796752638859</v>
      </c>
      <c r="E201" t="n">
        <v>6.02591971219808</v>
      </c>
      <c r="F201" t="n">
        <v>-3.934586650685423</v>
      </c>
      <c r="G201" t="n">
        <v>24.39159996698084</v>
      </c>
      <c r="H201" t="n">
        <v>68.7200970077956</v>
      </c>
      <c r="I201" t="n">
        <v>15.32646724807021</v>
      </c>
      <c r="J201" t="n">
        <v>24.32958861148771</v>
      </c>
      <c r="K201" t="n">
        <v>42.79173271259498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-18.20547298805123</v>
      </c>
      <c r="E202" t="n">
        <v>5.478453101614589</v>
      </c>
      <c r="F202" t="n">
        <v>-5.446202782398457</v>
      </c>
      <c r="G202" t="n">
        <v>23.57568846886362</v>
      </c>
      <c r="H202" t="n">
        <v>66.4369321890516</v>
      </c>
      <c r="I202" t="n">
        <v>11.51495167780519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-19.12813357408657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13.81754693982569</v>
      </c>
      <c r="J203" t="n">
        <v>23.32917257112346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62.65406946864515</v>
      </c>
      <c r="D204" t="n">
        <v>-19.26181464347947</v>
      </c>
      <c r="E204" t="n">
        <v>4.494504644870578</v>
      </c>
      <c r="F204" t="n">
        <v>-6.913794762507674</v>
      </c>
      <c r="G204" t="n">
        <v>19.79533446405439</v>
      </c>
      <c r="H204" t="n">
        <v>66.96236238827788</v>
      </c>
      <c r="I204" t="n">
        <v>13.22022483334204</v>
      </c>
      <c r="J204" t="n">
        <v>22.11796514507309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5.274740546015644</v>
      </c>
      <c r="F205" t="n">
        <v>-4.784942231577539</v>
      </c>
      <c r="G205" t="n">
        <v>18.92977037865386</v>
      </c>
      <c r="H205" t="n">
        <v>71.11878868380184</v>
      </c>
      <c r="I205" t="n">
        <v>16.53875759769365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14.34087880331785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14.22896151749682</v>
      </c>
      <c r="C207" t="n">
        <v>65.20737431003263</v>
      </c>
      <c r="D207" t="n">
        <v>-16.14495870410487</v>
      </c>
      <c r="E207" t="n">
        <v>4.509615609746409</v>
      </c>
      <c r="F207" t="n">
        <v>-8.52193930575832</v>
      </c>
      <c r="G207" t="n">
        <v>20.0937729253545</v>
      </c>
      <c r="H207" t="n">
        <v>68.46456542932621</v>
      </c>
      <c r="I207" t="n">
        <v>14.21128776177982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13.09741072936728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-18.36638140943414</v>
      </c>
      <c r="E209" t="n">
        <v>7.315958893850616</v>
      </c>
      <c r="F209" t="n">
        <v>-6.735566004977345</v>
      </c>
      <c r="G209" t="n">
        <v>19.84209679854803</v>
      </c>
      <c r="H209" t="n">
        <v>69.87277926237311</v>
      </c>
      <c r="I209" t="n">
        <v>13.88838010155125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78.08219545825345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14.66556054006363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-17.86213605751952</v>
      </c>
      <c r="E211" t="n">
        <v>10.58549524255519</v>
      </c>
      <c r="F211" t="n">
        <v>3.625392671382621</v>
      </c>
      <c r="G211" t="n">
        <v>21.7767281264527</v>
      </c>
      <c r="H211" t="n">
        <v>65.99480199460228</v>
      </c>
      <c r="I211" t="n">
        <v>15.8010799922818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79.71599582802963</v>
      </c>
      <c r="D212" t="n">
        <v>-17.46706626678695</v>
      </c>
      <c r="E212" t="n">
        <v>10.83947185903864</v>
      </c>
      <c r="F212" t="n">
        <v>8.083594208095679</v>
      </c>
      <c r="G212" t="n">
        <v>20.45106672866421</v>
      </c>
      <c r="H212" t="n">
        <v>69.29075400641747</v>
      </c>
      <c r="I212" t="n">
        <v>17.80123514923437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-15.45912121787497</v>
      </c>
      <c r="E213" t="n">
        <v>10.91638045934935</v>
      </c>
      <c r="F213" t="n">
        <v>8.827860888583739</v>
      </c>
      <c r="G213" t="n">
        <v>22.81939092965359</v>
      </c>
      <c r="H213" t="n">
        <v>66.69960633739372</v>
      </c>
      <c r="I213" t="n">
        <v>19.00461520226404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-16.70405893410219</v>
      </c>
      <c r="E214" t="n">
        <v>12.31791324414599</v>
      </c>
      <c r="F214" t="n">
        <v>10.95937048023994</v>
      </c>
      <c r="G214" t="n">
        <v>24.58411017177276</v>
      </c>
      <c r="H214" t="n">
        <v>60.83847481384583</v>
      </c>
      <c r="I214" t="n">
        <v>19.16787535836859</v>
      </c>
      <c r="J214" t="n">
        <v>26.44951498949954</v>
      </c>
      <c r="K214" t="n">
        <v>49.60652366575857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-17.35443847026923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18.11909324649359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-17.18910536724072</v>
      </c>
      <c r="E216" t="n">
        <v>12.93087556039159</v>
      </c>
      <c r="F216" t="n">
        <v>12.77728943730187</v>
      </c>
      <c r="G216" t="n">
        <v>28.348933741643</v>
      </c>
      <c r="H216" t="n">
        <v>62.80570698021708</v>
      </c>
      <c r="I216" t="n">
        <v>19.55135434650754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14.32504442001603</v>
      </c>
      <c r="F217" t="n">
        <v>13.42903994650071</v>
      </c>
      <c r="G217" t="n">
        <v>27.40120186039929</v>
      </c>
      <c r="H217" t="n">
        <v>65.46468410268315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-17.43424456932328</v>
      </c>
      <c r="E218" t="n">
        <v>5.417094813182599</v>
      </c>
      <c r="F218" t="n">
        <v>13.01768768879798</v>
      </c>
      <c r="G218" t="n">
        <v>28.66788339013722</v>
      </c>
      <c r="H218" t="n">
        <v>63.47255958465243</v>
      </c>
      <c r="I218" t="n">
        <v>19.61048055375292</v>
      </c>
      <c r="J218" t="n">
        <v>31.14449216295103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-17.62022072374422</v>
      </c>
      <c r="E219" t="n">
        <v>9.612816261457468</v>
      </c>
      <c r="F219" t="n">
        <v>15.44854393304931</v>
      </c>
      <c r="G219" t="n">
        <v>29.05962006178926</v>
      </c>
      <c r="H219" t="n">
        <v>73.15940239495143</v>
      </c>
      <c r="I219" t="n">
        <v>19.71924849860771</v>
      </c>
      <c r="J219" t="n">
        <v>30.66560405720187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20.07577797720237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9.708832048656424</v>
      </c>
      <c r="F221" t="n">
        <v>13.74228008276086</v>
      </c>
      <c r="G221" t="n">
        <v>32.03540356901357</v>
      </c>
      <c r="H221" t="n">
        <v>74.35823499766832</v>
      </c>
      <c r="I221" t="n">
        <v>20.33564364522555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10.30076521354404</v>
      </c>
      <c r="F222" t="n">
        <v>15.73784262558535</v>
      </c>
      <c r="G222" t="n">
        <v>32.4075736782415</v>
      </c>
      <c r="H222" t="n">
        <v>78.90668851218483</v>
      </c>
      <c r="I222" t="n">
        <v>21.79256853622913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16.48935750359579</v>
      </c>
      <c r="C223" t="n">
        <v>128.6566214636148</v>
      </c>
      <c r="D223" t="n">
        <v>-11.80576265111863</v>
      </c>
      <c r="E223" t="n">
        <v>10.96712411418426</v>
      </c>
      <c r="F223" t="n">
        <v>15.66901079845189</v>
      </c>
      <c r="G223" t="n">
        <v>31.27680198078489</v>
      </c>
      <c r="H223" t="n">
        <v>81.09394878108485</v>
      </c>
      <c r="I223" t="n">
        <v>20.26683134560705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17.76967241827254</v>
      </c>
      <c r="C224" t="n">
        <v>126.7735969404776</v>
      </c>
      <c r="D224" t="n">
        <v>-14.21260706362443</v>
      </c>
      <c r="E224" t="n">
        <v>10.94820926131779</v>
      </c>
      <c r="F224" t="n">
        <v>14.54287860995673</v>
      </c>
      <c r="G224" t="n">
        <v>31.30106718651968</v>
      </c>
      <c r="H224" t="n">
        <v>75.89311839197639</v>
      </c>
      <c r="I224" t="n">
        <v>20.40246441182418</v>
      </c>
      <c r="J224" t="n">
        <v>32.70215907579421</v>
      </c>
      <c r="K224" t="n">
        <v>58.99173887695652</v>
      </c>
    </row>
    <row r="225">
      <c r="A225" s="2" t="n">
        <v>45265</v>
      </c>
      <c r="B225" t="n">
        <v>18.55595292004359</v>
      </c>
      <c r="C225" t="n">
        <v>121.565753928423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30.08154089050139</v>
      </c>
      <c r="K225" t="n">
        <v>60.01048929185555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-14.28654369834985</v>
      </c>
      <c r="E226" t="n">
        <v>8.368589555018957</v>
      </c>
      <c r="F226" t="n">
        <v>11.61985479578704</v>
      </c>
      <c r="G226" t="n">
        <v>29.68130877502821</v>
      </c>
      <c r="H226" t="n">
        <v>66.19432305798385</v>
      </c>
      <c r="I226" t="n">
        <v>19.45354175285527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15.92024546604536</v>
      </c>
      <c r="C227" t="n">
        <v>121.1338494977953</v>
      </c>
      <c r="D227" t="n">
        <v>-13.85596412094864</v>
      </c>
      <c r="E227" t="n">
        <v>8.166309005366079</v>
      </c>
      <c r="F227" t="n">
        <v>10.56781630849852</v>
      </c>
      <c r="G227" t="n">
        <v>29.93416095896389</v>
      </c>
      <c r="H227" t="n">
        <v>63.73724266741254</v>
      </c>
      <c r="I227" t="n">
        <v>19.78597591804716</v>
      </c>
      <c r="J227" t="n">
        <v>28.25783408614437</v>
      </c>
      <c r="K227" t="n">
        <v>62.01142592178788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9.253036765552491</v>
      </c>
      <c r="F228" t="n">
        <v>8.871310980847991</v>
      </c>
      <c r="G228" t="n">
        <v>29.82835189147224</v>
      </c>
      <c r="H228" t="n">
        <v>61.58629224407215</v>
      </c>
      <c r="I228" t="n">
        <v>19.40201854978252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-14.8490081131948</v>
      </c>
      <c r="E229" t="n">
        <v>8.76753254853806</v>
      </c>
      <c r="F229" t="n">
        <v>9.431029174248273</v>
      </c>
      <c r="G229" t="n">
        <v>22.30188680555965</v>
      </c>
      <c r="H229" t="n">
        <v>59.14400820134631</v>
      </c>
      <c r="I229" t="n">
        <v>20.68692934242442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-14.10361069477392</v>
      </c>
      <c r="E230" t="n">
        <v>8.340129896945371</v>
      </c>
      <c r="F230" t="n">
        <v>9.148590112963117</v>
      </c>
      <c r="G230" t="n">
        <v>24.65233757363226</v>
      </c>
      <c r="H230" t="n">
        <v>61.73257339064586</v>
      </c>
      <c r="I230" t="n">
        <v>18.48039565901591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-8.385308833945492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20.62817630408511</v>
      </c>
      <c r="J231" t="n">
        <v>30.46538158858636</v>
      </c>
      <c r="K231" t="n">
        <v>58.08599947760298</v>
      </c>
    </row>
    <row r="232">
      <c r="A232" s="2" t="n">
        <v>45274</v>
      </c>
      <c r="B232" t="n">
        <v>17.05227443010824</v>
      </c>
      <c r="C232" t="n">
        <v>129.0389253446683</v>
      </c>
      <c r="D232" t="n">
        <v>-9.522332010531898</v>
      </c>
      <c r="E232" t="n">
        <v>9.872444207871522</v>
      </c>
      <c r="F232" t="n">
        <v>11.22412362448457</v>
      </c>
      <c r="G232" t="n">
        <v>28.78447770706632</v>
      </c>
      <c r="H232" t="n">
        <v>63.88783142764724</v>
      </c>
      <c r="I232" t="n">
        <v>22.32204798856308</v>
      </c>
      <c r="J232" t="n">
        <v>30.86802082957924</v>
      </c>
      <c r="K232" t="n">
        <v>60.34617699391107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-8.124347247572484</v>
      </c>
      <c r="E233" t="n">
        <v>9.87719368841451</v>
      </c>
      <c r="F233" t="n">
        <v>13.36753837373064</v>
      </c>
      <c r="G233" t="n">
        <v>29.31363937043361</v>
      </c>
      <c r="H233" t="n">
        <v>65.79164711302239</v>
      </c>
      <c r="I233" t="n">
        <v>27.38905565896248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-6.124039387177261</v>
      </c>
      <c r="E234" t="n">
        <v>10.72015949250556</v>
      </c>
      <c r="F234" t="n">
        <v>14.32415875544326</v>
      </c>
      <c r="G234" t="n">
        <v>27.85669298179321</v>
      </c>
      <c r="H234" t="n">
        <v>68.08766645562395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17.52217678227139</v>
      </c>
      <c r="C235" t="n">
        <v>130.9630263166379</v>
      </c>
      <c r="D235" t="n">
        <v>-6.236741644852817</v>
      </c>
      <c r="E235" t="n">
        <v>13.70653077045791</v>
      </c>
      <c r="F235" t="n">
        <v>12.43463847904631</v>
      </c>
      <c r="G235" t="n">
        <v>27.61042774183611</v>
      </c>
      <c r="H235" t="n">
        <v>69.6386034837976</v>
      </c>
      <c r="I235" t="n">
        <v>27.47960242715703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-8.301208333859279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25.2492810399261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10.70007423195414</v>
      </c>
      <c r="F237" t="n">
        <v>7.901982617962422</v>
      </c>
      <c r="G237" t="n">
        <v>24.27294094996224</v>
      </c>
      <c r="H237" t="n">
        <v>66.3557838093537</v>
      </c>
      <c r="I237" t="n">
        <v>24.68451539217207</v>
      </c>
      <c r="J237" t="n">
        <v>37.16056647197807</v>
      </c>
      <c r="K237" t="n">
        <v>65.13415384156012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-8.349242678680014</v>
      </c>
      <c r="E238" t="n">
        <v>13.05327446186904</v>
      </c>
      <c r="F238" t="n">
        <v>10.67714827375736</v>
      </c>
      <c r="G238" t="n">
        <v>26.91370422994781</v>
      </c>
      <c r="H238" t="n">
        <v>69.21628081806652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31.72575949302201</v>
      </c>
      <c r="H239" t="n">
        <v>76.63324122148913</v>
      </c>
      <c r="I239" t="n">
        <v>26.93723296460402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-3.356974718092209</v>
      </c>
      <c r="E240" t="n">
        <v>13.96569365809821</v>
      </c>
      <c r="F240" t="n">
        <v>17.02892735411467</v>
      </c>
      <c r="G240" t="n">
        <v>31.00824245178408</v>
      </c>
      <c r="H240" t="n">
        <v>77.54039456561257</v>
      </c>
      <c r="I240" t="n">
        <v>28.17618979823937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29.11660425058971</v>
      </c>
      <c r="J241" t="n">
        <v>45.13063864169251</v>
      </c>
      <c r="K241" t="n">
        <v>68.42107583020326</v>
      </c>
    </row>
    <row r="242">
      <c r="A242" s="2" t="n">
        <v>45289</v>
      </c>
      <c r="B242" t="n">
        <v>20.06066766954419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32.5734257551785</v>
      </c>
      <c r="H242" t="n">
        <v>76.83637168162171</v>
      </c>
      <c r="I242" t="n">
        <v>26.63028425701941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20.6354936130333</v>
      </c>
      <c r="C243" t="n">
        <v>144.1638468452463</v>
      </c>
      <c r="D243" t="n">
        <v>-4.677994807142005</v>
      </c>
      <c r="E243" t="n">
        <v>12.35655073419089</v>
      </c>
      <c r="F243" t="n">
        <v>12.91851133982789</v>
      </c>
      <c r="G243" t="n">
        <v>34.90085775215137</v>
      </c>
      <c r="H243" t="n">
        <v>72.06270041334444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22.64959464000673</v>
      </c>
      <c r="C244" t="n">
        <v>151.9088289087024</v>
      </c>
      <c r="D244" t="n">
        <v>0.2612591488589722</v>
      </c>
      <c r="E244" t="n">
        <v>15.43974832382369</v>
      </c>
      <c r="F244" t="n">
        <v>16.12397649211626</v>
      </c>
      <c r="G244" t="n">
        <v>38.57368118859683</v>
      </c>
      <c r="H244" t="n">
        <v>85.05030422153399</v>
      </c>
      <c r="I244" t="n">
        <v>30.85230086364659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23.54129389722417</v>
      </c>
      <c r="C245" t="n">
        <v>151.9316461429751</v>
      </c>
      <c r="D245" t="n">
        <v>7.085810217970501</v>
      </c>
      <c r="E245" t="n">
        <v>19.53439855753199</v>
      </c>
      <c r="F245" t="n">
        <v>18.50047149830103</v>
      </c>
      <c r="G245" t="n">
        <v>40.71197133200117</v>
      </c>
      <c r="H245" t="n">
        <v>90.30859730211085</v>
      </c>
      <c r="I245" t="n">
        <v>31.29116806312964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38.51082054400832</v>
      </c>
      <c r="H246" t="n">
        <v>89.43486560141434</v>
      </c>
      <c r="I246" t="n">
        <v>32.7287462679602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25.80260556039191</v>
      </c>
      <c r="C247" t="n">
        <v>157.70076738431</v>
      </c>
      <c r="D247" t="n">
        <v>11.06655447880598</v>
      </c>
      <c r="E247" t="n">
        <v>19.48216447428104</v>
      </c>
      <c r="F247" t="n">
        <v>17.43339870616867</v>
      </c>
      <c r="G247" t="n">
        <v>38.29373573887256</v>
      </c>
      <c r="H247" t="n">
        <v>90.40075277796321</v>
      </c>
      <c r="I247" t="n">
        <v>32.12012726057272</v>
      </c>
      <c r="J247" t="n">
        <v>51.20137578645269</v>
      </c>
      <c r="K247" t="n">
        <v>73.60858248079261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88.59150179179601</v>
      </c>
      <c r="I248" t="n">
        <v>31.90262675289306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157.8161877402688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91.13079150932148</v>
      </c>
      <c r="I249" t="n">
        <v>33.67873560856396</v>
      </c>
      <c r="J249" t="n">
        <v>52.81249022153354</v>
      </c>
      <c r="K249" t="n">
        <v>71.36515773184036</v>
      </c>
    </row>
    <row r="250">
      <c r="A250" s="2" t="n">
        <v>45301</v>
      </c>
      <c r="B250" t="n">
        <v>30.64622596505724</v>
      </c>
      <c r="C250" t="n">
        <v>160.6807632256891</v>
      </c>
      <c r="D250" t="n">
        <v>7.473952809769324</v>
      </c>
      <c r="E250" t="n">
        <v>25.12071006826533</v>
      </c>
      <c r="F250" t="n">
        <v>16.64896528571702</v>
      </c>
      <c r="G250" t="n">
        <v>37.71872416618221</v>
      </c>
      <c r="H250" t="n">
        <v>92.57902469020803</v>
      </c>
      <c r="I250" t="n">
        <v>34.3548660190845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7.722161120372251</v>
      </c>
      <c r="E251" t="n">
        <v>24.21244144065376</v>
      </c>
      <c r="F251" t="n">
        <v>16.02510448546568</v>
      </c>
      <c r="G251" t="n">
        <v>35.35847070948977</v>
      </c>
      <c r="H251" t="n">
        <v>90.59483557983756</v>
      </c>
      <c r="I251" t="n">
        <v>31.88217113267786</v>
      </c>
      <c r="J251" t="n">
        <v>61.98949204747779</v>
      </c>
      <c r="K251" t="n">
        <v>67.38880846823588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161.3961363179984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91.03435409369686</v>
      </c>
      <c r="I253" t="n">
        <v>32.26414185361637</v>
      </c>
      <c r="J253" t="n">
        <v>60.68000504094133</v>
      </c>
      <c r="K253" t="n">
        <v>64.35663024327991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12.84262501939113</v>
      </c>
      <c r="E254" t="n">
        <v>21.97820940328929</v>
      </c>
      <c r="F254" t="n">
        <v>11.94793227659001</v>
      </c>
      <c r="G254" t="n">
        <v>35.85018836255212</v>
      </c>
      <c r="H254" t="n">
        <v>88.8144283138091</v>
      </c>
      <c r="I254" t="n">
        <v>31.65379592721504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9.317438343407192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33.47224837045992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90.49442989427305</v>
      </c>
      <c r="I257" t="n">
        <v>31.36064560778926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32.66770893533992</v>
      </c>
      <c r="H258" t="n">
        <v>91.61689227994691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169.076146344719</v>
      </c>
      <c r="D259" t="n">
        <v>5.549598473079631</v>
      </c>
      <c r="E259" t="n">
        <v>33.81832807245182</v>
      </c>
      <c r="F259" t="n">
        <v>9.585263642053054</v>
      </c>
      <c r="G259" t="n">
        <v>37.6783584237043</v>
      </c>
      <c r="H259" t="n">
        <v>92.58418000896009</v>
      </c>
      <c r="I259" t="n">
        <v>35.45969052238402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44.09945954792536</v>
      </c>
      <c r="C260" t="n">
        <v>160.1453173628744</v>
      </c>
      <c r="D260" t="n">
        <v>3.894619901993468</v>
      </c>
      <c r="E260" t="n">
        <v>30.30939721952635</v>
      </c>
      <c r="F260" t="n">
        <v>8.238237416120707</v>
      </c>
      <c r="G260" t="n">
        <v>36.41291330756064</v>
      </c>
      <c r="H260" t="n">
        <v>92.92238043307745</v>
      </c>
      <c r="I260" t="n">
        <v>33.60854659543933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35.33405192818593</v>
      </c>
      <c r="H261" t="n">
        <v>97.76997256578161</v>
      </c>
      <c r="I261" t="n">
        <v>37.15112531465648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45.85847359371306</v>
      </c>
      <c r="C262" t="n">
        <v>162.7921810445622</v>
      </c>
      <c r="D262" t="n">
        <v>4.751300553338833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33.34654349350734</v>
      </c>
      <c r="J262" t="n">
        <v>54.95729052676328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99.03203639803388</v>
      </c>
      <c r="I263" t="n">
        <v>37.82655487090834</v>
      </c>
      <c r="J263" t="n">
        <v>60.32268547048667</v>
      </c>
      <c r="K263" t="n">
        <v>73.7905979338264</v>
      </c>
    </row>
    <row r="264">
      <c r="A264" s="2" t="n">
        <v>45323</v>
      </c>
      <c r="B264" t="n">
        <v>47.20368060947568</v>
      </c>
      <c r="C264" t="n">
        <v>143.0300485462951</v>
      </c>
      <c r="D264" t="n">
        <v>10.84691219641374</v>
      </c>
      <c r="E264" t="n">
        <v>32.79266848514752</v>
      </c>
      <c r="F264" t="n">
        <v>10.22282460569632</v>
      </c>
      <c r="G264" t="n">
        <v>38.83183246031068</v>
      </c>
      <c r="H264" t="n">
        <v>101.3420694483792</v>
      </c>
      <c r="I264" t="n">
        <v>38.16066394362547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11.25311047111652</v>
      </c>
      <c r="E265" t="n">
        <v>32.1297592307662</v>
      </c>
      <c r="F265" t="n">
        <v>10.14767288136593</v>
      </c>
      <c r="G265" t="n">
        <v>40.31674462745202</v>
      </c>
      <c r="H265" t="n">
        <v>97.14404438409858</v>
      </c>
      <c r="I265" t="n">
        <v>36.50382287157241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16.31319765104016</v>
      </c>
      <c r="E266" t="n">
        <v>36.09465946249546</v>
      </c>
      <c r="F266" t="n">
        <v>11.12380644755551</v>
      </c>
      <c r="G266" t="n">
        <v>44.42678952077013</v>
      </c>
      <c r="H266" t="n">
        <v>110.0844236537572</v>
      </c>
      <c r="I266" t="n">
        <v>42.21263514203149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27.67250985419654</v>
      </c>
      <c r="E267" t="n">
        <v>38.80809042123272</v>
      </c>
      <c r="F267" t="n">
        <v>12.61769754085091</v>
      </c>
      <c r="G267" t="n">
        <v>47.93853569939039</v>
      </c>
      <c r="H267" t="n">
        <v>112.3889459779623</v>
      </c>
      <c r="I267" t="n">
        <v>43.40000029266993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23.96494445172122</v>
      </c>
      <c r="E268" t="n">
        <v>38.49785129098442</v>
      </c>
      <c r="F268" t="n">
        <v>11.05497454757116</v>
      </c>
      <c r="G268" t="n">
        <v>44.36896142173323</v>
      </c>
      <c r="H268" t="n">
        <v>115.7635591415362</v>
      </c>
      <c r="I268" t="n">
        <v>44.98422316444357</v>
      </c>
      <c r="J268" t="n">
        <v>74.65671509751139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145.9998639153481</v>
      </c>
      <c r="D269" t="n">
        <v>22.66235201950435</v>
      </c>
      <c r="E269" t="n">
        <v>38.41049847461184</v>
      </c>
      <c r="F269" t="n">
        <v>10.33000462245386</v>
      </c>
      <c r="G269" t="n">
        <v>43.41670323685825</v>
      </c>
      <c r="H269" t="n">
        <v>119.5907761609486</v>
      </c>
      <c r="I269" t="n">
        <v>44.16689238030163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148.0646147936217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50.85924240039115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53.73759437485235</v>
      </c>
      <c r="J271" t="n">
        <v>74.32180309876506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73.86722763421889</v>
      </c>
      <c r="K272" t="n">
        <v>100.0226773123889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17.16167348547863</v>
      </c>
      <c r="E273" t="n">
        <v>40.55660417432696</v>
      </c>
      <c r="F273" t="n">
        <v>30.00097854475674</v>
      </c>
      <c r="G273" t="n">
        <v>44.71742300924451</v>
      </c>
      <c r="H273" t="n">
        <v>118.9216322358547</v>
      </c>
      <c r="I273" t="n">
        <v>50.3668089098958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147.3870788542954</v>
      </c>
      <c r="D274" t="n">
        <v>14.45540516786781</v>
      </c>
      <c r="E274" t="n">
        <v>39.23922554819301</v>
      </c>
      <c r="F274" t="n">
        <v>34.58591040064189</v>
      </c>
      <c r="G274" t="n">
        <v>44.87813894734538</v>
      </c>
      <c r="H274" t="n">
        <v>116.3360357043923</v>
      </c>
      <c r="I274" t="n">
        <v>50.0287902992927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149.3286197966028</v>
      </c>
      <c r="D275" t="n">
        <v>21.3534094104489</v>
      </c>
      <c r="E275" t="n">
        <v>40.83045600765407</v>
      </c>
      <c r="F275" t="n">
        <v>36.65994720374428</v>
      </c>
      <c r="G275" t="n">
        <v>43.38273118310831</v>
      </c>
      <c r="H275" t="n">
        <v>116.6294050015231</v>
      </c>
      <c r="I275" t="n">
        <v>52.56064645867882</v>
      </c>
      <c r="J275" t="n">
        <v>74.00978730049744</v>
      </c>
      <c r="K275" t="n">
        <v>87.76014569091069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19.92713111690165</v>
      </c>
      <c r="E276" t="n">
        <v>42.64988233700136</v>
      </c>
      <c r="F276" t="n">
        <v>34.09957511225428</v>
      </c>
      <c r="G276" t="n">
        <v>44.1091989131605</v>
      </c>
      <c r="H276" t="n">
        <v>105.720966368121</v>
      </c>
      <c r="I276" t="n">
        <v>52.44470833674038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43.1946778781892</v>
      </c>
      <c r="H277" t="n">
        <v>105.8371586755861</v>
      </c>
      <c r="I277" t="n">
        <v>54.24556254726689</v>
      </c>
      <c r="J277" t="n">
        <v>73.88850867757115</v>
      </c>
      <c r="K277" t="n">
        <v>90.5779956248136</v>
      </c>
    </row>
    <row r="278">
      <c r="A278" s="2" t="n">
        <v>45343</v>
      </c>
      <c r="B278" t="n">
        <v>53.70218657715811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42.20823374376133</v>
      </c>
      <c r="H278" t="n">
        <v>117.9004244922739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144.6335209238129</v>
      </c>
      <c r="I280" t="n">
        <v>56.51386211979235</v>
      </c>
      <c r="J280" t="n">
        <v>75.83565826117223</v>
      </c>
      <c r="K280" t="n">
        <v>96.98943888260914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140.8647624717752</v>
      </c>
      <c r="I281" t="n">
        <v>57.86251189415681</v>
      </c>
      <c r="J281" t="n">
        <v>75.72041645145113</v>
      </c>
      <c r="K281" t="n">
        <v>102.7143359393058</v>
      </c>
    </row>
    <row r="282">
      <c r="A282" s="2" t="n">
        <v>45349</v>
      </c>
      <c r="B282" t="n">
        <v>43.17332660636848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43.8284097920812</v>
      </c>
      <c r="H282" t="n">
        <v>139.0323661565213</v>
      </c>
      <c r="I282" t="n">
        <v>60.51872307527957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61.34278744100398</v>
      </c>
      <c r="J283" t="n">
        <v>77.63246970712426</v>
      </c>
      <c r="K283" t="n">
        <v>99.99905683079338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53.5099555184193</v>
      </c>
      <c r="F285" t="n">
        <v>20.2808688558654</v>
      </c>
      <c r="G285" t="n">
        <v>39.13901134075211</v>
      </c>
      <c r="H285" t="n">
        <v>143.3532511466812</v>
      </c>
      <c r="I285" t="n">
        <v>61.96836249780064</v>
      </c>
      <c r="J285" t="n">
        <v>81.99506839927611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26.21889493920864</v>
      </c>
      <c r="E286" t="n">
        <v>54.11503073082847</v>
      </c>
      <c r="F286" t="n">
        <v>20.19712315985458</v>
      </c>
      <c r="G286" t="n">
        <v>42.61937586795239</v>
      </c>
      <c r="H286" t="n">
        <v>152.5689074617059</v>
      </c>
      <c r="I286" t="n">
        <v>61.73335085358593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81.96699541323282</v>
      </c>
      <c r="K287" t="n">
        <v>105.758818873778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41.70320476721751</v>
      </c>
      <c r="H288" t="n">
        <v>153.6722881532376</v>
      </c>
      <c r="I288" t="n">
        <v>66.80565854072347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156.1804196320148</v>
      </c>
      <c r="I289" t="n">
        <v>67.92546245021703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22.5499752528356</v>
      </c>
      <c r="E290" t="n">
        <v>67.28803673982584</v>
      </c>
      <c r="F290" t="n">
        <v>28.60475818533543</v>
      </c>
      <c r="G290" t="n">
        <v>49.13125972638377</v>
      </c>
      <c r="H290" t="n">
        <v>155.4246252980479</v>
      </c>
      <c r="I290" t="n">
        <v>68.1322011705449</v>
      </c>
      <c r="J290" t="n">
        <v>87.14627468184008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66.68057000402534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144.0956128769752</v>
      </c>
      <c r="I292" t="n">
        <v>62.95750362278394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120.8467074261677</v>
      </c>
      <c r="D293" t="n">
        <v>19.24389507801274</v>
      </c>
      <c r="E293" t="n">
        <v>71.7166499304109</v>
      </c>
      <c r="F293" t="n">
        <v>24.41427051453062</v>
      </c>
      <c r="G293" t="n">
        <v>42.94493522572016</v>
      </c>
      <c r="H293" t="n">
        <v>149.954051186658</v>
      </c>
      <c r="I293" t="n">
        <v>63.89862757965545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148.1492809297872</v>
      </c>
      <c r="I294" t="n">
        <v>61.87848856096954</v>
      </c>
      <c r="J294" t="n">
        <v>74.87389399763399</v>
      </c>
      <c r="K294" t="n">
        <v>108.5632714491134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65.61835613826923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38.74565262285199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139.6440049968869</v>
      </c>
      <c r="I296" t="n">
        <v>64.03742076305181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39.9376588546944</v>
      </c>
      <c r="H297" t="n">
        <v>139.2388199323678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14.66694767609604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43.73236310702355</v>
      </c>
      <c r="H299" t="n">
        <v>146.1431636519138</v>
      </c>
      <c r="I299" t="n">
        <v>69.64003876487399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17.15177496991576</v>
      </c>
      <c r="E300" t="n">
        <v>69.05178885065091</v>
      </c>
      <c r="F300" t="n">
        <v>23.14936242314298</v>
      </c>
      <c r="G300" t="n">
        <v>40.69462766119005</v>
      </c>
      <c r="H300" t="n">
        <v>146.372504887072</v>
      </c>
      <c r="I300" t="n">
        <v>69.52851174974455</v>
      </c>
      <c r="J300" t="n">
        <v>69.02951512752405</v>
      </c>
      <c r="K300" t="n">
        <v>116.8426354856892</v>
      </c>
    </row>
    <row r="301">
      <c r="A301" s="2" t="n">
        <v>45378</v>
      </c>
      <c r="B301" t="n">
        <v>44.67450799578185</v>
      </c>
      <c r="C301" t="n">
        <v>127.1730362704474</v>
      </c>
      <c r="D301" t="n">
        <v>16.33621719746634</v>
      </c>
      <c r="E301" t="n">
        <v>66.98377335244787</v>
      </c>
      <c r="F301" t="n">
        <v>21.18228357727387</v>
      </c>
      <c r="G301" t="n">
        <v>38.95329211193517</v>
      </c>
      <c r="H301" t="n">
        <v>141.1971776568025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70.77916717711012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34.45750530659575</v>
      </c>
      <c r="E303" t="n">
        <v>74.31687866547389</v>
      </c>
      <c r="F303" t="n">
        <v>28.44650502633295</v>
      </c>
      <c r="G303" t="n">
        <v>41.89209580035358</v>
      </c>
      <c r="H303" t="n">
        <v>152.283125497692</v>
      </c>
      <c r="I303" t="n">
        <v>71.07081707689926</v>
      </c>
      <c r="J303" t="n">
        <v>78.0456419522699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71.22650426917443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71.81309292132107</v>
      </c>
      <c r="F305" t="n">
        <v>33.1106878940324</v>
      </c>
      <c r="G305" t="n">
        <v>37.92990118154209</v>
      </c>
      <c r="H305" t="n">
        <v>144.7187109411515</v>
      </c>
      <c r="I305" t="n">
        <v>68.18533451553412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39.20855419651974</v>
      </c>
      <c r="H306" t="n">
        <v>145.7945824331733</v>
      </c>
      <c r="I306" t="n">
        <v>67.17038737463932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33.26484793139093</v>
      </c>
      <c r="E308" t="n">
        <v>65.78329424433618</v>
      </c>
      <c r="F308" t="n">
        <v>35.25555219484271</v>
      </c>
      <c r="G308" t="n">
        <v>38.72764878406409</v>
      </c>
      <c r="H308" t="n">
        <v>145.7620618007888</v>
      </c>
      <c r="I308" t="n">
        <v>64.16788568204359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150.2452499822311</v>
      </c>
      <c r="I309" t="n">
        <v>64.33505428020649</v>
      </c>
      <c r="J309" t="n">
        <v>69.10653313631705</v>
      </c>
      <c r="K309" t="n">
        <v>105.9562505626612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33.55608762249458</v>
      </c>
      <c r="E311" t="n">
        <v>56.37185276197309</v>
      </c>
      <c r="F311" t="n">
        <v>34.95379899095337</v>
      </c>
      <c r="G311" t="n">
        <v>32.63593043087154</v>
      </c>
      <c r="H311" t="n">
        <v>151.2726542033302</v>
      </c>
      <c r="I311" t="n">
        <v>58.09752809210331</v>
      </c>
      <c r="J311" t="n">
        <v>69.82275641154571</v>
      </c>
      <c r="K311" t="n">
        <v>97.56305443230406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30.21407047844828</v>
      </c>
      <c r="H313" t="n">
        <v>145.6409366139617</v>
      </c>
      <c r="I313" t="n">
        <v>55.62192362203169</v>
      </c>
      <c r="J313" t="n">
        <v>62.84276019836334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52.03751915001567</v>
      </c>
      <c r="F314" t="n">
        <v>27.97913834750891</v>
      </c>
      <c r="G314" t="n">
        <v>27.7553784455211</v>
      </c>
      <c r="H314" t="n">
        <v>141.067670470017</v>
      </c>
      <c r="I314" t="n">
        <v>51.21412200853879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52.37927277880841</v>
      </c>
      <c r="J315" t="n">
        <v>63.15467755004791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50.56364988746542</v>
      </c>
      <c r="F316" t="n">
        <v>28.70608948154398</v>
      </c>
      <c r="G316" t="n">
        <v>27.28745779729229</v>
      </c>
      <c r="H316" t="n">
        <v>143.9335928167255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22.89790594115113</v>
      </c>
      <c r="H317" t="n">
        <v>133.5177662364375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29.97936286134588</v>
      </c>
      <c r="E318" t="n">
        <v>53.92190646901396</v>
      </c>
      <c r="F318" t="n">
        <v>20.74918829462325</v>
      </c>
      <c r="G318" t="n">
        <v>23.58253081971249</v>
      </c>
      <c r="H318" t="n">
        <v>136.3449014889806</v>
      </c>
      <c r="I318" t="n">
        <v>49.42742281369499</v>
      </c>
      <c r="J318" t="n">
        <v>72.45479447101837</v>
      </c>
      <c r="K318" t="n">
        <v>87.07512714243784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30.98710292001648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53.62197961960726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44.64846268104934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139.4289321240034</v>
      </c>
      <c r="I321" t="n">
        <v>54.26279222085224</v>
      </c>
      <c r="J321" t="n">
        <v>70.80827403819272</v>
      </c>
      <c r="K321" t="n">
        <v>87.98686456073237</v>
      </c>
    </row>
    <row r="322">
      <c r="A322" s="2" t="n">
        <v>45412</v>
      </c>
      <c r="B322" t="n">
        <v>37.14091225460967</v>
      </c>
      <c r="C322" t="n">
        <v>99.5032621730966</v>
      </c>
      <c r="D322" t="n">
        <v>30.84345845748469</v>
      </c>
      <c r="E322" t="n">
        <v>56.12328699975491</v>
      </c>
      <c r="F322" t="n">
        <v>25.96286388584443</v>
      </c>
      <c r="G322" t="n">
        <v>28.70647612921393</v>
      </c>
      <c r="H322" t="n">
        <v>141.5789609035203</v>
      </c>
      <c r="I322" t="n">
        <v>53.48069718959114</v>
      </c>
      <c r="J322" t="n">
        <v>68.35607100956997</v>
      </c>
      <c r="K322" t="n">
        <v>87.35465457698804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138.0438161442895</v>
      </c>
      <c r="I323" t="n">
        <v>54.94083094502103</v>
      </c>
      <c r="J323" t="n">
        <v>67.60070826518754</v>
      </c>
      <c r="K323" t="n">
        <v>92.23365620534045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59.05927792953545</v>
      </c>
      <c r="F324" t="n">
        <v>24.74281201996298</v>
      </c>
      <c r="G324" t="n">
        <v>33.14756163564105</v>
      </c>
      <c r="H324" t="n">
        <v>136.7199424046076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67.55167609258963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63.52430194681937</v>
      </c>
      <c r="K326" t="n">
        <v>91.59967416706777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32.55414364933223</v>
      </c>
      <c r="E327" t="n">
        <v>52.74148251370841</v>
      </c>
      <c r="F327" t="n">
        <v>22.25171689240413</v>
      </c>
      <c r="G327" t="n">
        <v>24.09576003703875</v>
      </c>
      <c r="H327" t="n">
        <v>133.9640226632972</v>
      </c>
      <c r="I327" t="n">
        <v>56.92626858572349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124.2123026897985</v>
      </c>
      <c r="I328" t="n">
        <v>52.73495732683464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30.45554115344751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20.54183692980085</v>
      </c>
      <c r="H329" t="n">
        <v>127.919421255692</v>
      </c>
      <c r="I329" t="n">
        <v>56.26094156306196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29.47022119501659</v>
      </c>
      <c r="C330" t="n">
        <v>91.84525779521782</v>
      </c>
      <c r="D330" t="n">
        <v>27.34680663671003</v>
      </c>
      <c r="E330" t="n">
        <v>54.90393592418672</v>
      </c>
      <c r="F330" t="n">
        <v>20.62967395778674</v>
      </c>
      <c r="G330" t="n">
        <v>20.24343854380763</v>
      </c>
      <c r="H330" t="n">
        <v>138.9752897685316</v>
      </c>
      <c r="I330" t="n">
        <v>59.73100729930631</v>
      </c>
      <c r="J330" t="n">
        <v>59.36153040450854</v>
      </c>
      <c r="K330" t="n">
        <v>92.36752859269815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29.48553189032379</v>
      </c>
      <c r="E331" t="n">
        <v>46.58366670030174</v>
      </c>
      <c r="F331" t="n">
        <v>19.65267667585529</v>
      </c>
      <c r="G331" t="n">
        <v>19.0558692016596</v>
      </c>
      <c r="H331" t="n">
        <v>131.6123924479702</v>
      </c>
      <c r="I331" t="n">
        <v>60.11858999193058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133.7154227233747</v>
      </c>
      <c r="I332" t="n">
        <v>58.84793275017864</v>
      </c>
      <c r="J332" t="n">
        <v>62.60553169186351</v>
      </c>
      <c r="K332" t="n">
        <v>94.65117117151979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25.88111619782534</v>
      </c>
      <c r="E333" t="n">
        <v>53.50107628170311</v>
      </c>
      <c r="F333" t="n">
        <v>20.58823574120674</v>
      </c>
      <c r="G333" t="n">
        <v>20.15550635244356</v>
      </c>
      <c r="H333" t="n">
        <v>127.988207862782</v>
      </c>
      <c r="I333" t="n">
        <v>61.202107730682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29.96594220746223</v>
      </c>
      <c r="C334" t="n">
        <v>90.54243304366069</v>
      </c>
      <c r="D334" t="n">
        <v>24.92515599969292</v>
      </c>
      <c r="E334" t="n">
        <v>50.17003274480045</v>
      </c>
      <c r="F334" t="n">
        <v>16.52655664830387</v>
      </c>
      <c r="G334" t="n">
        <v>18.47976824242097</v>
      </c>
      <c r="H334" t="n">
        <v>122.5040745234588</v>
      </c>
      <c r="I334" t="n">
        <v>61.42638934678275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18.20979367332536</v>
      </c>
      <c r="G335" t="n">
        <v>19.67618577025483</v>
      </c>
      <c r="H335" t="n">
        <v>125.4222421995081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28.04967995887822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125.123225555265</v>
      </c>
      <c r="I336" t="n">
        <v>61.65133109464305</v>
      </c>
      <c r="J336" t="n">
        <v>62.94612775107158</v>
      </c>
      <c r="K336" t="n">
        <v>112.3067728450941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29.47136919731159</v>
      </c>
      <c r="E337" t="n">
        <v>60.13947008929084</v>
      </c>
      <c r="F337" t="n">
        <v>25.07231331636441</v>
      </c>
      <c r="G337" t="n">
        <v>33.08751878230736</v>
      </c>
      <c r="H337" t="n">
        <v>111.9566565834884</v>
      </c>
      <c r="I337" t="n">
        <v>57.83900429515272</v>
      </c>
      <c r="J337" t="n">
        <v>65.24830623653335</v>
      </c>
      <c r="K337" t="n">
        <v>113.4299835704579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57.4462764852925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105.2576826674118</v>
      </c>
      <c r="I339" t="n">
        <v>57.24766681443167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34.15040125823081</v>
      </c>
      <c r="H340" t="n">
        <v>106.206625711577</v>
      </c>
      <c r="I340" t="n">
        <v>57.96371371782006</v>
      </c>
      <c r="J340" t="n">
        <v>63.06746533717811</v>
      </c>
      <c r="K340" t="n">
        <v>104.8511764236595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32.82244617199308</v>
      </c>
      <c r="E341" t="n">
        <v>64.64330933260807</v>
      </c>
      <c r="F341" t="n">
        <v>42.18848017255472</v>
      </c>
      <c r="G341" t="n">
        <v>36.7293845532004</v>
      </c>
      <c r="H341" t="n">
        <v>106.3854818837826</v>
      </c>
      <c r="I341" t="n">
        <v>60.55946557727852</v>
      </c>
      <c r="J341" t="n">
        <v>66.58063430638512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29.33082611788698</v>
      </c>
      <c r="E342" t="n">
        <v>61.36364107427283</v>
      </c>
      <c r="F342" t="n">
        <v>43.57648394979559</v>
      </c>
      <c r="G342" t="n">
        <v>34.78486240862102</v>
      </c>
      <c r="H342" t="n">
        <v>104.8317181247163</v>
      </c>
      <c r="I342" t="n">
        <v>59.0546604277995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57.16187751631483</v>
      </c>
      <c r="J343" t="n">
        <v>63.50468887302907</v>
      </c>
      <c r="K343" t="n">
        <v>99.40256008978889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28.67846686794495</v>
      </c>
      <c r="G344" t="n">
        <v>30.66833712724846</v>
      </c>
      <c r="H344" t="n">
        <v>104.7739575211438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20.40793823772016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51.56086161819486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30.32329667779439</v>
      </c>
      <c r="H346" t="n">
        <v>110.2507026096886</v>
      </c>
      <c r="I346" t="n">
        <v>58.8432552473722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56.51220824661747</v>
      </c>
      <c r="F347" t="n">
        <v>27.62724025139065</v>
      </c>
      <c r="G347" t="n">
        <v>31.03251457497931</v>
      </c>
      <c r="H347" t="n">
        <v>106.9603202096756</v>
      </c>
      <c r="I347" t="n">
        <v>53.24603787763991</v>
      </c>
      <c r="J347" t="n">
        <v>65.70062504151666</v>
      </c>
      <c r="K347" t="n">
        <v>107.524598964425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39.62134366549384</v>
      </c>
      <c r="E348" t="n">
        <v>57.84502672632108</v>
      </c>
      <c r="F348" t="n">
        <v>31.13211449787172</v>
      </c>
      <c r="G348" t="n">
        <v>34.07300634975059</v>
      </c>
      <c r="H348" t="n">
        <v>103.1256568515395</v>
      </c>
      <c r="I348" t="n">
        <v>57.03439900306233</v>
      </c>
      <c r="J348" t="n">
        <v>68.88383382486319</v>
      </c>
      <c r="K348" t="n">
        <v>108.1133491835882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41.47574435917256</v>
      </c>
      <c r="E349" t="n">
        <v>61.13907215585128</v>
      </c>
      <c r="F349" t="n">
        <v>32.24051278421199</v>
      </c>
      <c r="G349" t="n">
        <v>36.18139112549839</v>
      </c>
      <c r="H349" t="n">
        <v>104.2313752283974</v>
      </c>
      <c r="I349" t="n">
        <v>59.13998905790763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61.86567374348935</v>
      </c>
      <c r="F350" t="n">
        <v>31.01363118409897</v>
      </c>
      <c r="G350" t="n">
        <v>35.22351747971116</v>
      </c>
      <c r="H350" t="n">
        <v>101.4936619771293</v>
      </c>
      <c r="I350" t="n">
        <v>55.18879427845007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38.96058851100079</v>
      </c>
      <c r="E351" t="n">
        <v>61.02073408766005</v>
      </c>
      <c r="F351" t="n">
        <v>27.31320985822709</v>
      </c>
      <c r="G351" t="n">
        <v>34.16901459249613</v>
      </c>
      <c r="H351" t="n">
        <v>98.54457904714138</v>
      </c>
      <c r="I351" t="n">
        <v>53.97383941044678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41.56753348398379</v>
      </c>
      <c r="E352" t="n">
        <v>61.21314151215949</v>
      </c>
      <c r="F352" t="n">
        <v>31.86550151137921</v>
      </c>
      <c r="G352" t="n">
        <v>33.25208643423247</v>
      </c>
      <c r="H352" t="n">
        <v>97.36571153774474</v>
      </c>
      <c r="I352" t="n">
        <v>52.53965140576462</v>
      </c>
      <c r="J352" t="n">
        <v>63.79668067467921</v>
      </c>
      <c r="K352" t="n">
        <v>112.4841161634693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51.67626446752109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51.41347879882692</v>
      </c>
      <c r="J354" t="n">
        <v>63.49788858849763</v>
      </c>
      <c r="K354" t="n">
        <v>111.2736268182191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63.72017818593838</v>
      </c>
      <c r="F355" t="n">
        <v>27.49134183519881</v>
      </c>
      <c r="G355" t="n">
        <v>28.43602941023662</v>
      </c>
      <c r="H355" t="n">
        <v>93.12495769254632</v>
      </c>
      <c r="I355" t="n">
        <v>49.60804375859866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29.42513951794077</v>
      </c>
      <c r="H356" t="n">
        <v>92.4511311297647</v>
      </c>
      <c r="I356" t="n">
        <v>50.41720468397743</v>
      </c>
      <c r="J356" t="n">
        <v>60.99627032116932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94.411891427443</v>
      </c>
      <c r="I357" t="n">
        <v>50.49879492037685</v>
      </c>
      <c r="J357" t="n">
        <v>59.09805801362857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57.98753417721652</v>
      </c>
      <c r="F358" t="n">
        <v>32.50279362805095</v>
      </c>
      <c r="G358" t="n">
        <v>30.51234236320632</v>
      </c>
      <c r="H358" t="n">
        <v>92.14949653351255</v>
      </c>
      <c r="I358" t="n">
        <v>53.060558530447</v>
      </c>
      <c r="J358" t="n">
        <v>59.57968709306394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58.1598485708604</v>
      </c>
      <c r="K359" t="n">
        <v>108.9718600784535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52.35474987998477</v>
      </c>
      <c r="F360" t="n">
        <v>31.44337967004343</v>
      </c>
      <c r="G360" t="n">
        <v>30.18768876144486</v>
      </c>
      <c r="H360" t="n">
        <v>94.25775671858226</v>
      </c>
      <c r="I360" t="n">
        <v>55.59258818394635</v>
      </c>
      <c r="J360" t="n">
        <v>54.62343288234446</v>
      </c>
      <c r="K360" t="n">
        <v>102.0733623091999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42.98254700257742</v>
      </c>
      <c r="E361" t="n">
        <v>49.56026158095792</v>
      </c>
      <c r="F361" t="n">
        <v>27.30527356302148</v>
      </c>
      <c r="G361" t="n">
        <v>30.83650358516818</v>
      </c>
      <c r="H361" t="n">
        <v>90.50425104856856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96.08022204571161</v>
      </c>
      <c r="I362" t="n">
        <v>54.73075358793233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47.45078930603454</v>
      </c>
      <c r="F363" t="n">
        <v>29.4165257152811</v>
      </c>
      <c r="G363" t="n">
        <v>31.24383827102206</v>
      </c>
      <c r="H363" t="n">
        <v>96.69456486188597</v>
      </c>
      <c r="I363" t="n">
        <v>53.14158239229332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18.44805412819541</v>
      </c>
      <c r="C364" t="n">
        <v>78.93078831157834</v>
      </c>
      <c r="D364" t="n">
        <v>46.43829693703869</v>
      </c>
      <c r="E364" t="n">
        <v>48.41749738889933</v>
      </c>
      <c r="F364" t="n">
        <v>29.22328941771692</v>
      </c>
      <c r="G364" t="n">
        <v>30.98970061653359</v>
      </c>
      <c r="H364" t="n">
        <v>97.5957830336972</v>
      </c>
      <c r="I364" t="n">
        <v>55.06412980418316</v>
      </c>
      <c r="J364" t="n">
        <v>53.83778197155475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30.95587049994644</v>
      </c>
      <c r="G365" t="n">
        <v>31.88644769981694</v>
      </c>
      <c r="H365" t="n">
        <v>87.14791788160356</v>
      </c>
      <c r="I365" t="n">
        <v>56.0792926858195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58.77231597216175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57.39482357666829</v>
      </c>
      <c r="E367" t="n">
        <v>53.84534374437165</v>
      </c>
      <c r="F367" t="n">
        <v>34.77184970425349</v>
      </c>
      <c r="G367" t="n">
        <v>31.58027350629407</v>
      </c>
      <c r="H367" t="n">
        <v>107.1471337806996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50.05804219016199</v>
      </c>
      <c r="E369" t="n">
        <v>51.03425072708405</v>
      </c>
      <c r="F369" t="n">
        <v>28.05805352964261</v>
      </c>
      <c r="G369" t="n">
        <v>32.01067917287595</v>
      </c>
      <c r="H369" t="n">
        <v>106.7123314234872</v>
      </c>
      <c r="I369" t="n">
        <v>59.7202014781574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106.2483340974273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28.81465485438923</v>
      </c>
      <c r="H371" t="n">
        <v>102.1760005131581</v>
      </c>
      <c r="I371" t="n">
        <v>51.80610712517888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32.82854746079886</v>
      </c>
      <c r="H372" t="n">
        <v>102.3433186676322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106.4909560709044</v>
      </c>
      <c r="I373" t="n">
        <v>53.12360655891182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38.15145102311117</v>
      </c>
      <c r="E374" t="n">
        <v>50.6381163880403</v>
      </c>
      <c r="F374" t="n">
        <v>22.93937439675324</v>
      </c>
      <c r="G374" t="n">
        <v>30.11262550416463</v>
      </c>
      <c r="H374" t="n">
        <v>107.4153047284289</v>
      </c>
      <c r="I374" t="n">
        <v>53.05588801370307</v>
      </c>
      <c r="J374" t="n">
        <v>59.39536588328118</v>
      </c>
      <c r="K374" t="n">
        <v>104.4183352780903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53.79188402333335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51.22893730426845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94.73484016884275</v>
      </c>
      <c r="I379" t="n">
        <v>51.99305478893519</v>
      </c>
      <c r="J379" t="n">
        <v>64.70646445638822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51.70221689906312</v>
      </c>
      <c r="F382" t="n">
        <v>35.51029860228847</v>
      </c>
      <c r="G382" t="n">
        <v>31.56566332091264</v>
      </c>
      <c r="H382" t="n">
        <v>100.0545377473756</v>
      </c>
      <c r="I382" t="n">
        <v>61.90778697094539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100.2961039742063</v>
      </c>
      <c r="I383" t="n">
        <v>61.43917363397306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28.1681492803729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58.20779758460783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35.09888445079388</v>
      </c>
      <c r="E386" t="n">
        <v>46.98153516020403</v>
      </c>
      <c r="F386" t="n">
        <v>37.25653842119232</v>
      </c>
      <c r="G386" t="n">
        <v>32.47209130196303</v>
      </c>
      <c r="H386" t="n">
        <v>110.3234229073046</v>
      </c>
      <c r="I386" t="n">
        <v>59.7978962595938</v>
      </c>
      <c r="J386" t="n">
        <v>68.24734859674366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110.2471260876144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31.41847768952453</v>
      </c>
      <c r="E391" t="n">
        <v>34.8363154090326</v>
      </c>
      <c r="F391" t="n">
        <v>31.01810338786619</v>
      </c>
      <c r="G391" t="n">
        <v>26.36634143690317</v>
      </c>
      <c r="H391" t="n">
        <v>117.9482848322366</v>
      </c>
      <c r="I391" t="n">
        <v>53.76804159717314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36.14467270520623</v>
      </c>
      <c r="F392" t="n">
        <v>34.64572870504887</v>
      </c>
      <c r="G392" t="n">
        <v>22.81520611013521</v>
      </c>
      <c r="H392" t="n">
        <v>113.7902997407692</v>
      </c>
      <c r="I392" t="n">
        <v>52.98787751991241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53.5326462871212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109.4352088075742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54.82131650669955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33.64537511514794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32.19554885743359</v>
      </c>
      <c r="E399" t="n">
        <v>26.31775512924899</v>
      </c>
      <c r="F399" t="n">
        <v>33.27701234110019</v>
      </c>
      <c r="G399" t="n">
        <v>19.40589324014677</v>
      </c>
      <c r="H399" t="n">
        <v>92.68240609896314</v>
      </c>
      <c r="I399" t="n">
        <v>53.21064689325969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43.23234773131237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20.40254767631704</v>
      </c>
      <c r="H405" t="n">
        <v>110.7550893989701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16.95180892467216</v>
      </c>
      <c r="H406" t="n">
        <v>106.4287557524408</v>
      </c>
      <c r="I406" t="n">
        <v>61.07728963834332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16.35102681456582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109.0516440968237</v>
      </c>
      <c r="I408" t="n">
        <v>64.55846962302532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111.128084978933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110.3185669675598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101.5884789837925</v>
      </c>
      <c r="I413" t="n">
        <v>67.02013793885608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89.83385883610144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86.25051742227532</v>
      </c>
      <c r="K417" t="n">
        <v>75.65188150573606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96.19022704249114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40.13396721182525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91.48796081380846</v>
      </c>
      <c r="I420" t="n">
        <v>66.51205850453638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41.31717196739728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93.64097867979521</v>
      </c>
      <c r="I425" t="n">
        <v>70.98828298150495</v>
      </c>
      <c r="J425" t="n">
        <v>87.98399786931799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101.1834182848519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102.770549354896</v>
      </c>
      <c r="I432" t="n">
        <v>70.88596855520733</v>
      </c>
      <c r="J432" t="n">
        <v>94.52816206373515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90.75794367854041</v>
      </c>
      <c r="I434" t="n">
        <v>65.61150074377858</v>
      </c>
      <c r="J434" t="n">
        <v>83.17668159191795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68.79647919193819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70.43304906907176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91.86607842706857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89.24210555532784</v>
      </c>
      <c r="I438" t="n">
        <v>69.10737665497308</v>
      </c>
      <c r="J438" t="n">
        <v>81.21008982019045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68.71140642746487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21.27178563335341</v>
      </c>
      <c r="H443" t="n">
        <v>80.22519150127354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65.3252900012574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69.50002274417444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36.42498732826456</v>
      </c>
      <c r="E447" t="n">
        <v>16.91942812188194</v>
      </c>
      <c r="F447" t="n">
        <v>62.81298144671779</v>
      </c>
      <c r="G447" t="n">
        <v>11.63855144699273</v>
      </c>
      <c r="H447" t="n">
        <v>80.6426693584697</v>
      </c>
      <c r="I447" t="n">
        <v>63.69376684564661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86.20253117888006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14.10935775312145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62.02217262976028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79.54703038800277</v>
      </c>
      <c r="I456" t="n">
        <v>60.3794840960719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47.88839224729631</v>
      </c>
      <c r="E457" t="n">
        <v>25.86449211088486</v>
      </c>
      <c r="F457" t="n">
        <v>73.2627659430507</v>
      </c>
      <c r="G457" t="n">
        <v>18.97783641734507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50.58602481308129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31.70454528507023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80.38675861759262</v>
      </c>
      <c r="I463" t="n">
        <v>54.09164895764671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72.74610359386529</v>
      </c>
      <c r="G464" t="n">
        <v>12.16038074273789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31.11198027714006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48.37561096494234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8.310354395746922</v>
      </c>
      <c r="H470" t="n">
        <v>76.1769343639819</v>
      </c>
      <c r="I470" t="n">
        <v>51.50174349032071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26.05459722635353</v>
      </c>
      <c r="F471" t="n">
        <v>62.92010562033188</v>
      </c>
      <c r="G471" t="n">
        <v>10.44625545018745</v>
      </c>
      <c r="H471" t="n">
        <v>71.68329081465639</v>
      </c>
      <c r="I471" t="n">
        <v>53.04454309214548</v>
      </c>
      <c r="J471" t="n">
        <v>62.45900430514517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52.842955366262</v>
      </c>
      <c r="J472" t="n">
        <v>61.9715594416228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68.9059393867223</v>
      </c>
      <c r="I476" t="n">
        <v>47.95109439720351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47.20751292182261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21.80961199393705</v>
      </c>
      <c r="H481" t="n">
        <v>76.66265140598125</v>
      </c>
      <c r="I481" t="n">
        <v>48.18018708421297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48.46575227359728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73.43587018812028</v>
      </c>
      <c r="I484" t="n">
        <v>49.04329539645254</v>
      </c>
      <c r="J484" t="n">
        <v>63.30893608032815</v>
      </c>
      <c r="K484" t="n">
        <v>50.23396866742254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50.33128273124241</v>
      </c>
      <c r="J485" t="n">
        <v>65.15007004136936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49.89388965846229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23.96317980990348</v>
      </c>
      <c r="H489" t="n">
        <v>88.9933121872117</v>
      </c>
      <c r="I489" t="n">
        <v>54.58053010805308</v>
      </c>
      <c r="J489" t="n">
        <v>57.35877900521431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20.79399991411037</v>
      </c>
      <c r="H491" t="n">
        <v>85.49374080613086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47.21400579630697</v>
      </c>
      <c r="J494" t="n">
        <v>45.71609196592505</v>
      </c>
      <c r="K494" t="n">
        <v>42.75940566553178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46.20793736047468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22.75486688497528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57.83027498980038</v>
      </c>
      <c r="I496" t="n">
        <v>38.91885661617513</v>
      </c>
      <c r="J496" t="n">
        <v>42.48261962598446</v>
      </c>
      <c r="K496" t="n">
        <v>41.36961776011643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35.71766730101948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15.25009418860566</v>
      </c>
      <c r="H499" t="n">
        <v>53.8761922972149</v>
      </c>
      <c r="I499" t="n">
        <v>36.32269629446678</v>
      </c>
      <c r="J499" t="n">
        <v>38.2370937156014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14.46743178938443</v>
      </c>
      <c r="F500" t="n">
        <v>51.29979679309078</v>
      </c>
      <c r="G500" t="n">
        <v>13.72894476721001</v>
      </c>
      <c r="H500" t="n">
        <v>52.50131040433625</v>
      </c>
      <c r="I500" t="n">
        <v>36.28860577898874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37.22094596105261</v>
      </c>
      <c r="K501" t="n">
        <v>39.85005746971655</v>
      </c>
    </row>
    <row r="502">
      <c r="A502" s="2" t="n">
        <v>45677</v>
      </c>
      <c r="B502" t="n">
        <v>17.1783761822994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50.91401238393169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39.96717114269521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31.08539053197419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5.876725890674916</v>
      </c>
      <c r="H510" t="n">
        <v>44.06465711130663</v>
      </c>
      <c r="I510" t="n">
        <v>27.2988458672305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7.669989397524435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27.77235793836557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24.66647322937892</v>
      </c>
      <c r="J515" t="n">
        <v>25.31568403826165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15.74786973762314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-11.75986555262913</v>
      </c>
      <c r="H531" t="n">
        <v>20.03139798209295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-12.15964818868673</v>
      </c>
      <c r="H534" t="n">
        <v>24.42454664192035</v>
      </c>
      <c r="I534" t="n">
        <v>0.9025629224976406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25.42763085315369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24.29374075612949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7.632046062228492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18.7150189803696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-9.391517098861401</v>
      </c>
      <c r="H542" t="n">
        <v>19.32021977347627</v>
      </c>
      <c r="I542" t="n">
        <v>7.932252946211493</v>
      </c>
      <c r="J542" t="n">
        <v>14.78896275606849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16.34483041985366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6.966195478143744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-6.57862622062474</v>
      </c>
      <c r="H551" t="n">
        <v>22.11863467805006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-0.5152314442679495</v>
      </c>
      <c r="F552" t="n">
        <v>68.11487353532473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-4.181872237201755</v>
      </c>
      <c r="H553" t="n">
        <v>31.5596059511198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18.95187979510968</v>
      </c>
      <c r="I555" t="n">
        <v>3.219803424010581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5.172066916555185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6.943105499618762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14.51334168267568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18.40435484953038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29.46481982336608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-7.292766901909031</v>
      </c>
      <c r="H573" t="n">
        <v>27.05617370425291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-6.935657198371792</v>
      </c>
      <c r="H574" t="n">
        <v>22.94995478410449</v>
      </c>
      <c r="I574" t="n">
        <v>18.73297481827974</v>
      </c>
      <c r="J574" t="n">
        <v>21.75402818142584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-3.530810390627104</v>
      </c>
      <c r="H577" t="n">
        <v>23.44538824752103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31.15745372622569</v>
      </c>
      <c r="I580" t="n">
        <v>17.14382493472471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18.90628957565288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13.01536294801102</v>
      </c>
      <c r="J582" t="n">
        <v>25.68777018893849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65.9257500993174</v>
      </c>
      <c r="G585" t="n">
        <v>5.752127930022111</v>
      </c>
      <c r="H585" t="n">
        <v>19.52108383521198</v>
      </c>
      <c r="I585" t="n">
        <v>10.59802060839894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19.5599133854607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7.615968200229806</v>
      </c>
      <c r="H586" t="n">
        <v>20.84230868738037</v>
      </c>
      <c r="I586" t="n">
        <v>10.45763175153196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16.41509687188811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18.15801938331465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15.6347364508157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13.05893775706313</v>
      </c>
      <c r="H600" t="n">
        <v>23.24669358901172</v>
      </c>
      <c r="I600" t="n">
        <v>13.04085968386808</v>
      </c>
      <c r="J600" t="n">
        <v>15.45978557093337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-11.53669415328935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24.94600005846899</v>
      </c>
      <c r="I608" t="n">
        <v>14.54714191776223</v>
      </c>
      <c r="J608" t="n">
        <v>14.23352149139425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23.62798270055069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1.442986251802858</v>
      </c>
      <c r="H614" t="n">
        <v>21.09477346217674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25.27052794103706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9.26292652075189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7.588140921453368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7.460122314669082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-11.96048289999632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2.032832310944621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2026-08-31T11:44:49Z</dcterms:created>
  <dcterms:modified xmlns:dcterms="http://purl.org/dc/terms/" xmlns:xsi="http://www.w3.org/2001/XMLSchema-instance" xsi:type="dcterms:W3CDTF">2026-08-31T11:44:49Z</dcterms:modified>
</cp:coreProperties>
</file>