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111.2855834960938</v>
      </c>
      <c r="G2" t="n">
        <v>58.4715690612793</v>
      </c>
      <c r="H2" t="n">
        <v>107.9531478881836</v>
      </c>
      <c r="I2" t="n">
        <v>110.2713088989258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109.6374130249023</v>
      </c>
      <c r="G3" t="n">
        <v>59.04101181030273</v>
      </c>
      <c r="H3" t="n">
        <v>113.8648681640625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110.1390151977539</v>
      </c>
      <c r="G4" t="n">
        <v>60.69758605957031</v>
      </c>
      <c r="H4" t="n">
        <v>113.0937652587891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110.8197860717773</v>
      </c>
      <c r="G5" t="n">
        <v>60.69758605957031</v>
      </c>
      <c r="H5" t="n">
        <v>112.1513137817383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61.34467697143555</v>
      </c>
      <c r="H6" t="n">
        <v>112.5368881225586</v>
      </c>
      <c r="I6" t="n">
        <v>121.063362121582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115.1550903320312</v>
      </c>
      <c r="G7" t="n">
        <v>61.96588516235352</v>
      </c>
      <c r="H7" t="n">
        <v>112.9652862548828</v>
      </c>
      <c r="I7" t="n">
        <v>122.0654296875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113.6144714355469</v>
      </c>
      <c r="G8" t="n">
        <v>61.39643859863281</v>
      </c>
      <c r="H8" t="n">
        <v>113.3508071899414</v>
      </c>
      <c r="I8" t="n">
        <v>124.0696868896484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61.6811637878418</v>
      </c>
      <c r="H9" t="n">
        <v>114.6788024902344</v>
      </c>
      <c r="I9" t="n">
        <v>127.1531066894531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118.057258605957</v>
      </c>
      <c r="G10" t="n">
        <v>62.71650314331055</v>
      </c>
      <c r="H10" t="n">
        <v>115.6212387084961</v>
      </c>
      <c r="I10" t="n">
        <v>126.3822479248047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118.057258605957</v>
      </c>
      <c r="G11" t="n">
        <v>63.82951736450195</v>
      </c>
      <c r="H11" t="n">
        <v>115.9639587402344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64.06247711181641</v>
      </c>
      <c r="H12" t="n">
        <v>117.0349044799805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64.16600799560547</v>
      </c>
      <c r="H13" t="n">
        <v>115.6641082763672</v>
      </c>
      <c r="I13" t="n">
        <v>126.3051681518555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118.2722549438477</v>
      </c>
      <c r="G15" t="n">
        <v>64.96841430664062</v>
      </c>
      <c r="H15" t="n">
        <v>115.5784072875977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113.7577819824219</v>
      </c>
      <c r="G16" t="n">
        <v>63.00122833251953</v>
      </c>
      <c r="H16" t="n">
        <v>114.8929824829102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112.0021362304688</v>
      </c>
      <c r="G17" t="n">
        <v>62.30238342285156</v>
      </c>
      <c r="H17" t="n">
        <v>113.6078262329102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115.4775695800781</v>
      </c>
      <c r="G18" t="n">
        <v>62.87181854248047</v>
      </c>
      <c r="H18" t="n">
        <v>115.9211349487305</v>
      </c>
      <c r="I18" t="n">
        <v>127.3073043823242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115.0476150512695</v>
      </c>
      <c r="G19" t="n">
        <v>63.51891326904297</v>
      </c>
      <c r="H19" t="n">
        <v>115.6641082763672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64.81310272216797</v>
      </c>
      <c r="H21" t="n">
        <v>121.7042999267578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116.8390731811523</v>
      </c>
      <c r="G22" t="n">
        <v>63.02711868286133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117.4123458862305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64.52837371826172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114.9401168823242</v>
      </c>
      <c r="G25" t="n">
        <v>64.26954650878906</v>
      </c>
      <c r="H25" t="n">
        <v>118.3320465087891</v>
      </c>
      <c r="I25" t="n">
        <v>130.7375946044922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63.6224479675293</v>
      </c>
      <c r="H26" t="n">
        <v>119.1697082519531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62.82006072998047</v>
      </c>
      <c r="H27" t="n">
        <v>119.0374603271484</v>
      </c>
      <c r="I27" t="n">
        <v>128.6948547363281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120.8161239624023</v>
      </c>
      <c r="G28" t="n">
        <v>64.80074310302734</v>
      </c>
      <c r="H28" t="n">
        <v>119.08154296875</v>
      </c>
      <c r="I28" t="n">
        <v>126.3822479248047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119.3113021850586</v>
      </c>
      <c r="G30" t="n">
        <v>65.3360595703125</v>
      </c>
      <c r="H30" t="n">
        <v>120.9332275390625</v>
      </c>
      <c r="I30" t="n">
        <v>129.6198883056641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116.8330535888672</v>
      </c>
      <c r="I31" t="n">
        <v>128.11669921875</v>
      </c>
      <c r="J31" t="n">
        <v>123.2530136108398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117.2690353393555</v>
      </c>
      <c r="G32" t="n">
        <v>63.56949996948242</v>
      </c>
      <c r="H32" t="n">
        <v>119.3460540771484</v>
      </c>
      <c r="I32" t="n">
        <v>126.5364151000977</v>
      </c>
      <c r="J32" t="n">
        <v>124.2299957275391</v>
      </c>
      <c r="K32" t="n">
        <v>1095.133056640625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65.04163360595703</v>
      </c>
      <c r="H33" t="n">
        <v>117.4502868652344</v>
      </c>
      <c r="I33" t="n">
        <v>129.9282379150391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64.98810577392578</v>
      </c>
      <c r="H34" t="n">
        <v>117.0534820556641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119.8845672607422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119.0720443725586</v>
      </c>
      <c r="G36" t="n">
        <v>63.81039810180664</v>
      </c>
      <c r="H36" t="n">
        <v>116.3480758666992</v>
      </c>
      <c r="I36" t="n">
        <v>127.2849655151367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62.68622970581055</v>
      </c>
      <c r="H37" t="n">
        <v>116.4803466796875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117.0776748657227</v>
      </c>
      <c r="G38" t="n">
        <v>62.71298599243164</v>
      </c>
      <c r="H38" t="n">
        <v>114.8050003051758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58.88542938232422</v>
      </c>
      <c r="H39" t="n">
        <v>109.690803527832</v>
      </c>
      <c r="I39" t="n">
        <v>122.0268630981445</v>
      </c>
      <c r="J39" t="n">
        <v>119.9310607910156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139.1926422119141</v>
      </c>
      <c r="F40" t="n">
        <v>120.734016418457</v>
      </c>
      <c r="G40" t="n">
        <v>60.14343643188477</v>
      </c>
      <c r="H40" t="n">
        <v>114.9372634887695</v>
      </c>
      <c r="I40" t="n">
        <v>124.246955871582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125.2398681640625</v>
      </c>
      <c r="G41" t="n">
        <v>61.56204223632812</v>
      </c>
      <c r="H41" t="n">
        <v>117.7148056030273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136.5044250488281</v>
      </c>
      <c r="G42" t="n">
        <v>60.08992385864258</v>
      </c>
      <c r="H42" t="n">
        <v>115.4663238525391</v>
      </c>
      <c r="I42" t="n">
        <v>126.9343948364258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61.37468719482422</v>
      </c>
      <c r="H43" t="n">
        <v>116.4803466796875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60.62522888183594</v>
      </c>
      <c r="H44" t="n">
        <v>114.8050003051758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139.3851776123047</v>
      </c>
      <c r="G45" t="n">
        <v>60.08992385864258</v>
      </c>
      <c r="H45" t="n">
        <v>114.6727523803711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139.7175750732422</v>
      </c>
      <c r="G46" t="n">
        <v>62.65945816040039</v>
      </c>
      <c r="H46" t="n">
        <v>117.9352722167969</v>
      </c>
      <c r="I46" t="n">
        <v>139.5149383544922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137.8709716796875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64.74720764160156</v>
      </c>
      <c r="H48" t="n">
        <v>117.2298583984375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127.71435546875</v>
      </c>
      <c r="G51" t="n">
        <v>63.70333862304688</v>
      </c>
      <c r="H51" t="n">
        <v>115.5544967651367</v>
      </c>
      <c r="I51" t="n">
        <v>127.5576095581055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64.96134948730469</v>
      </c>
      <c r="H53" t="n">
        <v>117.1857681274414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63.16801452636719</v>
      </c>
      <c r="H54" t="n">
        <v>117.1857681274414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135.2117462158203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138.4249114990234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137.4646911621094</v>
      </c>
      <c r="G58" t="n">
        <v>63.59626007080078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135.1009979248047</v>
      </c>
      <c r="G61" t="n">
        <v>62.73974990844727</v>
      </c>
      <c r="H61" t="n">
        <v>119.3019714355469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63.67655944824219</v>
      </c>
      <c r="H62" t="n">
        <v>119.0374603271484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137.5016174316406</v>
      </c>
      <c r="G63" t="n">
        <v>65.36283111572266</v>
      </c>
      <c r="H63" t="n">
        <v>126.0474548339844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65.46990203857422</v>
      </c>
      <c r="H64" t="n">
        <v>127.2378158569336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133.8673706054688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133.1272735595703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139.939208984375</v>
      </c>
      <c r="G72" t="n">
        <v>68.57477569580078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146.0700531005859</v>
      </c>
      <c r="G73" t="n">
        <v>69.75247955322266</v>
      </c>
      <c r="H73" t="n">
        <v>141.6545562744141</v>
      </c>
      <c r="I73" t="n">
        <v>137.9959106445312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67.37028503417969</v>
      </c>
      <c r="H83" t="n">
        <v>139.8910522460938</v>
      </c>
      <c r="I83" t="n">
        <v>126.3891525268555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67.29000091552734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138.4249114990234</v>
      </c>
      <c r="G85" t="n">
        <v>67.58442687988281</v>
      </c>
      <c r="H85" t="n">
        <v>140.1996917724609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135.2117462158203</v>
      </c>
      <c r="G86" t="n">
        <v>66.37993621826172</v>
      </c>
      <c r="H86" t="n">
        <v>140.1996917724609</v>
      </c>
      <c r="I86" t="n">
        <v>128.3365783691406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137.0694427490234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123.3932418823242</v>
      </c>
      <c r="G89" t="n">
        <v>65.36283111572266</v>
      </c>
      <c r="H89" t="n">
        <v>130.9852905273438</v>
      </c>
      <c r="I89" t="n">
        <v>121.9100112915039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64.9345703125</v>
      </c>
      <c r="H90" t="n">
        <v>127.1055374145508</v>
      </c>
      <c r="I90" t="n">
        <v>119.6120529174805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137.3510437011719</v>
      </c>
      <c r="F93" t="n">
        <v>137.0584259033203</v>
      </c>
      <c r="G93" t="n">
        <v>63.19477462768555</v>
      </c>
      <c r="H93" t="n">
        <v>130.9411773681641</v>
      </c>
      <c r="I93" t="n">
        <v>127.1291809082031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124.6364593505859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137.3538970947266</v>
      </c>
      <c r="G95" t="n">
        <v>62.60592269897461</v>
      </c>
      <c r="H95" t="n">
        <v>131.9111633300781</v>
      </c>
      <c r="I95" t="n">
        <v>126.1165161132812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63.00741195678711</v>
      </c>
      <c r="H96" t="n">
        <v>132.3960876464844</v>
      </c>
      <c r="I96" t="n">
        <v>120.8194427490234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134.6947021484375</v>
      </c>
      <c r="G97" t="n">
        <v>63.54272842407227</v>
      </c>
      <c r="H97" t="n">
        <v>129.5303802490234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133.4759063720703</v>
      </c>
      <c r="G98" t="n">
        <v>61.45497512817383</v>
      </c>
      <c r="H98" t="n">
        <v>134.6004791259766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61.1337890625</v>
      </c>
      <c r="H99" t="n">
        <v>135.9231109619141</v>
      </c>
      <c r="I99" t="n">
        <v>118.3267211914062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112.0170211791992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138.2772216796875</v>
      </c>
      <c r="G101" t="n">
        <v>62.15089416503906</v>
      </c>
      <c r="H101" t="n">
        <v>133.0573883056641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144.8143157958984</v>
      </c>
      <c r="G103" t="n">
        <v>63.27507400512695</v>
      </c>
      <c r="H103" t="n">
        <v>138.2597961425781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145.5160827636719</v>
      </c>
      <c r="G105" t="n">
        <v>63.32860565185547</v>
      </c>
      <c r="H105" t="n">
        <v>136.6726379394531</v>
      </c>
      <c r="I105" t="n">
        <v>118.093017578125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63.27507400512695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145.9961700439453</v>
      </c>
      <c r="G108" t="n">
        <v>63.16801452636719</v>
      </c>
      <c r="H108" t="n">
        <v>138.4802703857422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63.32860565185547</v>
      </c>
      <c r="H109" t="n">
        <v>136.8048706054688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141.1210784912109</v>
      </c>
      <c r="G111" t="n">
        <v>60.81259155273438</v>
      </c>
      <c r="H111" t="n">
        <v>131.2939147949219</v>
      </c>
      <c r="I111" t="n">
        <v>124.2859268188477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59.01926040649414</v>
      </c>
      <c r="H112" t="n">
        <v>133.4982604980469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58.45717620849609</v>
      </c>
      <c r="H113" t="n">
        <v>130.6325836181641</v>
      </c>
      <c r="I113" t="n">
        <v>117.9372100830078</v>
      </c>
      <c r="J113" t="n">
        <v>139.480224609375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57.89509201049805</v>
      </c>
      <c r="H114" t="n">
        <v>126.0474548339844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134.9162902832031</v>
      </c>
      <c r="G115" t="n">
        <v>55.78055953979492</v>
      </c>
      <c r="H115" t="n">
        <v>123.8430328369141</v>
      </c>
      <c r="I115" t="n">
        <v>110.186393737793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130.632080078125</v>
      </c>
      <c r="G116" t="n">
        <v>55.16495132446289</v>
      </c>
      <c r="H116" t="n">
        <v>121.0214080810547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108.3558197021484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56.50325393676758</v>
      </c>
      <c r="H118" t="n">
        <v>121.3741226196289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58.08245086669922</v>
      </c>
      <c r="H120" t="n">
        <v>120.4482574462891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58.64453887939453</v>
      </c>
      <c r="H121" t="n">
        <v>122.1235961914062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137.6862640380859</v>
      </c>
      <c r="G122" t="n">
        <v>57.97538375854492</v>
      </c>
      <c r="H122" t="n">
        <v>122.211784362793</v>
      </c>
      <c r="I122" t="n">
        <v>116.3403549194336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124.9893035888672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59.62150192260742</v>
      </c>
      <c r="H124" t="n">
        <v>126.0033340454102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59.86239624023438</v>
      </c>
      <c r="H125" t="n">
        <v>124.0193786621094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134.4730987548828</v>
      </c>
      <c r="G126" t="n">
        <v>59.70179748535156</v>
      </c>
      <c r="H126" t="n">
        <v>124.6807174682617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59.09956359863281</v>
      </c>
      <c r="H127" t="n">
        <v>124.1957473754883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58.29658126831055</v>
      </c>
      <c r="H128" t="n">
        <v>122.5204162597656</v>
      </c>
      <c r="I128" t="n">
        <v>94.21736907958984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140.19775390625</v>
      </c>
      <c r="G130" t="n">
        <v>58.37687683105469</v>
      </c>
      <c r="H130" t="n">
        <v>126.7087631225586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127.7294692993164</v>
      </c>
      <c r="F132" t="n">
        <v>143.2261962890625</v>
      </c>
      <c r="G132" t="n">
        <v>56.73077011108398</v>
      </c>
      <c r="H132" t="n">
        <v>129.7067260742188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142.8938293457031</v>
      </c>
      <c r="G133" t="n">
        <v>56.5300178527832</v>
      </c>
      <c r="H133" t="n">
        <v>131.0293579101562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56.48987197875977</v>
      </c>
      <c r="H135" t="n">
        <v>132.0433807373047</v>
      </c>
      <c r="I135" t="n">
        <v>98.57964324951172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57.13226699829102</v>
      </c>
      <c r="H136" t="n">
        <v>132.0874938964844</v>
      </c>
      <c r="I136" t="n">
        <v>101.1892166137695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57.81478500366211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146.1439361572266</v>
      </c>
      <c r="G138" t="n">
        <v>58.0958366394043</v>
      </c>
      <c r="H138" t="n">
        <v>132.7487945556641</v>
      </c>
      <c r="I138" t="n">
        <v>103.2534942626953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145.5899810791016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150.2804718017578</v>
      </c>
      <c r="G143" t="n">
        <v>57.89509201049805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57.85494995117188</v>
      </c>
      <c r="H144" t="n">
        <v>132.5724792480469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57.09211349487305</v>
      </c>
      <c r="H146" t="n">
        <v>137.9952697753906</v>
      </c>
      <c r="I146" t="n">
        <v>107.8105087280273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158.9966278076172</v>
      </c>
      <c r="G147" t="n">
        <v>57.77463531494141</v>
      </c>
      <c r="H147" t="n">
        <v>140.6846160888672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57.01179885864258</v>
      </c>
      <c r="H148" t="n">
        <v>140.7728118896484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153.0134582519531</v>
      </c>
      <c r="G149" t="n">
        <v>57.17240905761719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58.69807815551758</v>
      </c>
      <c r="H150" t="n">
        <v>137.2016754150391</v>
      </c>
      <c r="I150" t="n">
        <v>106.3304748535156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58.8988151550293</v>
      </c>
      <c r="H151" t="n">
        <v>140.5523376464844</v>
      </c>
      <c r="I151" t="n">
        <v>106.3304748535156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139.9682159423828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58.92218017578125</v>
      </c>
      <c r="H153" t="n">
        <v>138.0810089111328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108.4337158203125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143.1447448730469</v>
      </c>
      <c r="F155" t="n">
        <v>166.9251556396484</v>
      </c>
      <c r="G155" t="n">
        <v>60.74923706054688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60.91532516479492</v>
      </c>
      <c r="H156" t="n">
        <v>145.0906372070312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166.06396484375</v>
      </c>
      <c r="G157" t="n">
        <v>60.33399963378906</v>
      </c>
      <c r="H157" t="n">
        <v>144.5065155029297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107.3486633300781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59.00523376464844</v>
      </c>
      <c r="H160" t="n">
        <v>142.5743865966797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144.5065155029297</v>
      </c>
      <c r="I161" t="n">
        <v>108.4652328491211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168.4229583740234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172.2048034667969</v>
      </c>
      <c r="G163" t="n">
        <v>59.71114349365234</v>
      </c>
      <c r="H163" t="n">
        <v>146.8430633544922</v>
      </c>
      <c r="I163" t="n">
        <v>108.9836349487305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59.00523376464844</v>
      </c>
      <c r="H164" t="n">
        <v>144.6413116455078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59.08828735351562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59.21286010742188</v>
      </c>
      <c r="H167" t="n">
        <v>145.4051818847656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58.92218017578125</v>
      </c>
      <c r="H168" t="n">
        <v>147.8316345214844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105.3548278808594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60.66617965698242</v>
      </c>
      <c r="H171" t="n">
        <v>149.8985595703125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173.2158050537109</v>
      </c>
      <c r="G174" t="n">
        <v>60.00181198120117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59.62809753417969</v>
      </c>
      <c r="H175" t="n">
        <v>154.88623046875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172.1673278808594</v>
      </c>
      <c r="G178" t="n">
        <v>57.84257507324219</v>
      </c>
      <c r="H178" t="n">
        <v>153.6730041503906</v>
      </c>
      <c r="I178" t="n">
        <v>104.1186370849609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173.4029541015625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147.3373718261719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55.43419647216797</v>
      </c>
      <c r="H184" t="n">
        <v>142.8889312744141</v>
      </c>
      <c r="I184" t="n">
        <v>99.25363922119141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158.9496002197266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55.89095306396484</v>
      </c>
      <c r="H189" t="n">
        <v>146.0792236328125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172.1298980712891</v>
      </c>
      <c r="G192" t="n">
        <v>56.09857559204102</v>
      </c>
      <c r="H192" t="n">
        <v>147.3373718261719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176.9976196289062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178.7574615478516</v>
      </c>
      <c r="G201" t="n">
        <v>56.05704879760742</v>
      </c>
      <c r="H201" t="n">
        <v>148.3258972167969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56.51380920410156</v>
      </c>
      <c r="H202" t="n">
        <v>150.0333709716797</v>
      </c>
      <c r="I202" t="n">
        <v>105.9131240844727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104.2781448364258</v>
      </c>
      <c r="J203" t="n">
        <v>138.4735565185547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184.1868438720703</v>
      </c>
      <c r="G206" t="n">
        <v>56.67990493774414</v>
      </c>
      <c r="H206" t="n">
        <v>155.5602111816406</v>
      </c>
      <c r="I206" t="n">
        <v>106.9100189208984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107.7873306274414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186.8827972412109</v>
      </c>
      <c r="G211" t="n">
        <v>58.21628189086914</v>
      </c>
      <c r="H211" t="n">
        <v>158.0315551757812</v>
      </c>
      <c r="I211" t="n">
        <v>110.4989624023438</v>
      </c>
      <c r="J211" t="n">
        <v>144.4940795898438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57.759521484375</v>
      </c>
      <c r="H212" t="n">
        <v>155.8297882080078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57.80104064941406</v>
      </c>
      <c r="H213" t="n">
        <v>154.6615600585938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57.80104064941406</v>
      </c>
      <c r="H216" t="n">
        <v>154.6615600585938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57.55190658569336</v>
      </c>
      <c r="H217" t="n">
        <v>152.7293701171875</v>
      </c>
      <c r="I217" t="n">
        <v>113.9682540893555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151.2465515136719</v>
      </c>
      <c r="I218" t="n">
        <v>114.2075119018555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58.17475891113281</v>
      </c>
      <c r="H220" t="n">
        <v>147.7417602539062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182.6514892578125</v>
      </c>
      <c r="G221" t="n">
        <v>58.13323593139648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183.8473663330078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117.2800140380859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63.94656753540039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120.3784790039062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184.6844329833984</v>
      </c>
      <c r="G231" t="n">
        <v>62.94998550415039</v>
      </c>
      <c r="H231" t="n">
        <v>157.4474029541016</v>
      </c>
      <c r="I231" t="n">
        <v>119.2898178100586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183.1696472167969</v>
      </c>
      <c r="G232" t="n">
        <v>63.69741058349609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63.73894119262695</v>
      </c>
      <c r="H233" t="n">
        <v>153.0888824462891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63.94656753540039</v>
      </c>
      <c r="H234" t="n">
        <v>152.3249664306641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184.6046905517578</v>
      </c>
      <c r="G236" t="n">
        <v>64.56941986083984</v>
      </c>
      <c r="H236" t="n">
        <v>152.0553894042969</v>
      </c>
      <c r="I236" t="n">
        <v>120.8808975219727</v>
      </c>
      <c r="J236" t="n">
        <v>140.3579406738281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123.6025009155273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181.9339141845703</v>
      </c>
      <c r="G238" t="n">
        <v>64.86007690429688</v>
      </c>
      <c r="H238" t="n">
        <v>154.6615600585938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63.90503311157227</v>
      </c>
      <c r="H239" t="n">
        <v>152.5946044921875</v>
      </c>
      <c r="I239" t="n">
        <v>123.2675552368164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64.73549652099609</v>
      </c>
      <c r="H240" t="n">
        <v>154.3919372558594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63.44827651977539</v>
      </c>
      <c r="H242" t="n">
        <v>150.9320068359375</v>
      </c>
      <c r="I242" t="n">
        <v>120.1690979003906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61.78733825683594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122.8906784057617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179.1833801269531</v>
      </c>
      <c r="G250" t="n">
        <v>64.77703857421875</v>
      </c>
      <c r="H250" t="n">
        <v>150.9769592285156</v>
      </c>
      <c r="I250" t="n">
        <v>125.9891510009766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122.6813354492188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66.47951507568359</v>
      </c>
      <c r="H254" t="n">
        <v>151.8756561279297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150.9320068359375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170.1345520019531</v>
      </c>
      <c r="G257" t="n">
        <v>69.38617706298828</v>
      </c>
      <c r="H257" t="n">
        <v>149.2245483398438</v>
      </c>
      <c r="I257" t="n">
        <v>122.9326019287109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123.0581512451172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68.30654144287109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126.9521560668945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127.663948059082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177.3097991943359</v>
      </c>
      <c r="G268" t="n">
        <v>67.26845550537109</v>
      </c>
      <c r="H268" t="n">
        <v>149.4492034912109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179.2631530761719</v>
      </c>
      <c r="G270" t="n">
        <v>67.89131164550781</v>
      </c>
      <c r="H270" t="n">
        <v>153.8077850341797</v>
      </c>
      <c r="I270" t="n">
        <v>121.3414688110352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124.0630950927734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172.9519653320312</v>
      </c>
      <c r="G280" t="n">
        <v>65.73207092285156</v>
      </c>
      <c r="H280" t="n">
        <v>153.1237487792969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139.4515838623047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142.4750061035156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65.77359008789062</v>
      </c>
      <c r="H285" t="n">
        <v>159.7632751464844</v>
      </c>
      <c r="I285" t="n">
        <v>129.0457000732422</v>
      </c>
      <c r="J285" t="n">
        <v>144.2683410644531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182.0998077392578</v>
      </c>
      <c r="G293" t="n">
        <v>64.94312286376953</v>
      </c>
      <c r="H293" t="n">
        <v>159.1638946533203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65.81513214111328</v>
      </c>
      <c r="H294" t="n">
        <v>163.0369262695312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65.77359008789062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65.35835266113281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133.9334716796875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64.52787780761719</v>
      </c>
      <c r="H299" t="n">
        <v>164.05126953125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66.06427764892578</v>
      </c>
      <c r="H304" t="n">
        <v>163.3135833740234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131.3545227050781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163.9591064453125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181.7322540283203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181.0788269042969</v>
      </c>
      <c r="G314" t="n">
        <v>64.52787780761719</v>
      </c>
      <c r="H314" t="n">
        <v>161.5614624023438</v>
      </c>
      <c r="I314" t="n">
        <v>129.4632873535156</v>
      </c>
      <c r="J314" t="n">
        <v>149.6153106689453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184.1825714111328</v>
      </c>
      <c r="G318" t="n">
        <v>64.11264801025391</v>
      </c>
      <c r="H318" t="n">
        <v>159.578857421875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187.5314025878906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187.4905548095703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64.98464965820312</v>
      </c>
      <c r="H323" t="n">
        <v>156.4896240234375</v>
      </c>
      <c r="I323" t="n">
        <v>137.2001800537109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189.1240539550781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161.9303131103516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69.38617706298828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194.1472320556641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197.3326873779297</v>
      </c>
      <c r="G340" t="n">
        <v>72.70806121826172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195.9441680908203</v>
      </c>
      <c r="G342" t="n">
        <v>71.46235656738281</v>
      </c>
      <c r="H342" t="n">
        <v>159.8093566894531</v>
      </c>
      <c r="I342" t="n">
        <v>141.7562866210938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196.0666809082031</v>
      </c>
      <c r="G346" t="n">
        <v>74.03682708740234</v>
      </c>
      <c r="H346" t="n">
        <v>160.9159393310547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74.90882873535156</v>
      </c>
      <c r="H347" t="n">
        <v>160.9159393310547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201.0081481933594</v>
      </c>
      <c r="G348" t="n">
        <v>74.78426361083984</v>
      </c>
      <c r="H348" t="n">
        <v>162.5758361816406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197.0468139648438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188.1439514160156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134.965087890625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183.2024536132812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189.2057647705078</v>
      </c>
      <c r="G372" t="n">
        <v>79.10271453857422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189.3283081054688</v>
      </c>
      <c r="G373" t="n">
        <v>78.60443115234375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165.6237487792969</v>
      </c>
      <c r="F375" t="n">
        <v>191.6152496337891</v>
      </c>
      <c r="G375" t="n">
        <v>81.88480377197266</v>
      </c>
      <c r="H375" t="n">
        <v>181.4338836669922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82.38308715820312</v>
      </c>
      <c r="H376" t="n">
        <v>177.6069793701172</v>
      </c>
      <c r="I376" t="n">
        <v>140.5527954101562</v>
      </c>
      <c r="J376" t="n">
        <v>169.6747131347656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80.88823699951172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81.59414672851562</v>
      </c>
      <c r="H384" t="n">
        <v>177.5608825683594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81.88480377197266</v>
      </c>
      <c r="H390" t="n">
        <v>186.2290802001953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79.52935028076172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201.1776428222656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78.80127716064453</v>
      </c>
      <c r="H406" t="n">
        <v>204.5906677246094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207.3022766113281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207.3022766113281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80.51435089111328</v>
      </c>
      <c r="H420" t="n">
        <v>224.6476440429688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161.9839172363281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78.80127716064453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250.8629760742188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255.9325866699219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77.85909271240234</v>
      </c>
      <c r="H444" t="n">
        <v>227.6398162841797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253.6886901855469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74.43295288085938</v>
      </c>
      <c r="H452" t="n">
        <v>221.2346954345703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153.5256805419922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259.2984313964844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84.79702758789062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168.8804626464844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297.2236938476562</v>
      </c>
      <c r="G472" t="n">
        <v>97.40799713134766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100.6039352416992</v>
      </c>
      <c r="H474" t="n">
        <v>246.6899719238281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281.0075988769531</v>
      </c>
      <c r="I488" t="n">
        <v>180.4169616699219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118.1139526367188</v>
      </c>
      <c r="H498" t="n">
        <v>299.3701171875</v>
      </c>
      <c r="I498" t="n">
        <v>190.5831604003906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334.9470825195312</v>
      </c>
      <c r="G501" t="n">
        <v>118.7441329956055</v>
      </c>
      <c r="H501" t="n">
        <v>301.8718566894531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331.2529296875</v>
      </c>
      <c r="G504" t="n">
        <v>121.8050384521484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205.1039886474609</v>
      </c>
      <c r="F505" t="n">
        <v>334.3386535644531</v>
      </c>
      <c r="G505" t="n">
        <v>123.9206314086914</v>
      </c>
      <c r="H505" t="n">
        <v>299.558837890625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133.8234558105469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125.0909576416016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297.8124084472656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353.0264282226562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237.5519714355469</v>
      </c>
      <c r="J522" t="n">
        <v>251.2807769775391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157.0501556396484</v>
      </c>
      <c r="H524" t="n">
        <v>306.5353393554688</v>
      </c>
      <c r="I524" t="n">
        <v>230.4046020507812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380.6562194824219</v>
      </c>
      <c r="G530" t="n">
        <v>164.1172027587891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391.3825988769531</v>
      </c>
      <c r="G531" t="n">
        <v>161.7765045166016</v>
      </c>
      <c r="H531" t="n">
        <v>323.69482421875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155.9698333740234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152.5038452148438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159.6609039306641</v>
      </c>
      <c r="H540" t="n">
        <v>335.5159301757812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147.0572814941406</v>
      </c>
      <c r="H544" t="n">
        <v>307.4410705566406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309.5859069824219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248.0555725097656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153.1790618896484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389.4482727050781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389.9318542480469</v>
      </c>
      <c r="G580" t="n">
        <v>140.9805297851562</v>
      </c>
      <c r="H580" t="n">
        <v>329.8913269042969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142.4209594726562</v>
      </c>
      <c r="H582" t="n">
        <v>334.5148620605469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344.4768981933594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373.505126953125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404.9224243164062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353.9623718261719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150.1181793212891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273.48681640625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267.9649658203125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439.6514892578125</v>
      </c>
      <c r="G623" t="n">
        <v>157.0411529541016</v>
      </c>
      <c r="H623" t="n">
        <v>359.491455078125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162.6873016357422</v>
      </c>
      <c r="H653" t="n">
        <v>398.6003112792969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399.9934997558594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334.2748107910156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432.4176330566406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392.306884765625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129.195068359375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410.0499877929688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417.2000122070312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11.2377613545892</v>
      </c>
      <c r="C2" t="n">
        <v>-8.94652220670279</v>
      </c>
      <c r="D2" t="n">
        <v>-11.12705416406113</v>
      </c>
      <c r="E2" t="n">
        <v>4.035579144333523</v>
      </c>
      <c r="F2" t="n">
        <v>-4.976648717330267</v>
      </c>
      <c r="G2" t="n">
        <v>0.4017775426716108</v>
      </c>
      <c r="H2" t="n">
        <v>-3.308562454761632</v>
      </c>
      <c r="I2" t="n">
        <v>2.848021547567336</v>
      </c>
      <c r="J2" t="n">
        <v>-0.2095618622140361</v>
      </c>
      <c r="K2" t="n">
        <v>-0.07728572386825894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-0.9118204881021108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-1.346586901687641</v>
      </c>
      <c r="G15" t="n">
        <v>3.514829229710181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-11.67406170299715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-5.806027446274031</v>
      </c>
      <c r="H20" t="n">
        <v>-2.046708615613724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-7.744952247559045</v>
      </c>
      <c r="G21" t="n">
        <v>-1.601387486963113</v>
      </c>
      <c r="H21" t="n">
        <v>-8.332170845214659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-4.493030522897801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-16.0021584849952</v>
      </c>
      <c r="F23" t="n">
        <v>-11.3888098287957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1.796918976478223</v>
      </c>
      <c r="H24" t="n">
        <v>6.487257706556604</v>
      </c>
      <c r="I24" t="n">
        <v>-10.02267894029437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1.532485479052514</v>
      </c>
      <c r="G25" t="n">
        <v>-2.587111155330646</v>
      </c>
      <c r="H25" t="n">
        <v>0.8377855681412694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10.36669603979252</v>
      </c>
      <c r="G26" t="n">
        <v>14.26969632314152</v>
      </c>
      <c r="H26" t="n">
        <v>9.951090062278389</v>
      </c>
      <c r="I26" t="n">
        <v>21.88183618205266</v>
      </c>
      <c r="J26" t="n">
        <v>5.21226774839556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-3.674676612728334</v>
      </c>
      <c r="G27" t="n">
        <v>1.988916763215598</v>
      </c>
      <c r="H27" t="n">
        <v>5.389974971492051</v>
      </c>
      <c r="I27" t="n">
        <v>3.726128868230538</v>
      </c>
      <c r="J27" t="n">
        <v>6.758078788569888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8.122399039885275</v>
      </c>
      <c r="G28" t="n">
        <v>-3.819959419970387</v>
      </c>
      <c r="H28" t="n">
        <v>-1.156376783619395</v>
      </c>
      <c r="I28" t="n">
        <v>-6.540564496778289</v>
      </c>
      <c r="J28" t="n">
        <v>2.700000680615244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4.653294338059988</v>
      </c>
      <c r="G29" t="n">
        <v>0.6557346240491091</v>
      </c>
      <c r="H29" t="n">
        <v>8.159620717140292</v>
      </c>
      <c r="I29" t="n">
        <v>5.521344425583274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-0.2401079023561237</v>
      </c>
      <c r="F30" t="n">
        <v>-0.5953719381635358</v>
      </c>
      <c r="G30" t="n">
        <v>1.328918076398256</v>
      </c>
      <c r="H30" t="n">
        <v>0.05958919606954272</v>
      </c>
      <c r="I30" t="n">
        <v>1.303868704789024</v>
      </c>
      <c r="J30" t="n">
        <v>-2.103614493946637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20.20503781672993</v>
      </c>
      <c r="F31" t="n">
        <v>8.760473963884753</v>
      </c>
      <c r="G31" t="n">
        <v>12.65735227983253</v>
      </c>
      <c r="H31" t="n">
        <v>6.732854591476767</v>
      </c>
      <c r="I31" t="n">
        <v>6.431171639165512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8.01859964092686</v>
      </c>
      <c r="G32" t="n">
        <v>13.16904595867352</v>
      </c>
      <c r="H32" t="n">
        <v>2.040830319696552</v>
      </c>
      <c r="I32" t="n">
        <v>23.01877297969561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9.893329195878708</v>
      </c>
      <c r="G33" t="n">
        <v>16.19685919365612</v>
      </c>
      <c r="H33" t="n">
        <v>19.07770076391064</v>
      </c>
      <c r="I33" t="n">
        <v>5.180832521432932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13.87194106637022</v>
      </c>
      <c r="G34" t="n">
        <v>30.94142194183245</v>
      </c>
      <c r="H34" t="n">
        <v>11.88432070950127</v>
      </c>
      <c r="I34" t="n">
        <v>7.862092913819629</v>
      </c>
      <c r="J34" t="n">
        <v>5.369447433304075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0.7645747481383136</v>
      </c>
      <c r="F35" t="n">
        <v>6.453240216024558</v>
      </c>
      <c r="G35" t="n">
        <v>-1.374373699900888</v>
      </c>
      <c r="H35" t="n">
        <v>-3.970674854364153</v>
      </c>
      <c r="I35" t="n">
        <v>-2.971074662282469</v>
      </c>
      <c r="J35" t="n">
        <v>1.20149786852719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28.31993524608101</v>
      </c>
      <c r="G36" t="n">
        <v>2.076303405375901</v>
      </c>
      <c r="H36" t="n">
        <v>11.46164599452502</v>
      </c>
      <c r="I36" t="n">
        <v>10.16366290565969</v>
      </c>
      <c r="J36" t="n">
        <v>8.907513533744105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-8.781974592331633</v>
      </c>
      <c r="F37" t="n">
        <v>2.107156832817192</v>
      </c>
      <c r="G37" t="n">
        <v>-4.959995196250189</v>
      </c>
      <c r="H37" t="n">
        <v>2.304803167423897</v>
      </c>
      <c r="I37" t="n">
        <v>-1.36050902643291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3.509741067475702</v>
      </c>
      <c r="F38" t="n">
        <v>-0.7575740420781352</v>
      </c>
      <c r="G38" t="n">
        <v>5.90573452625367</v>
      </c>
      <c r="H38" t="n">
        <v>15.43749181512868</v>
      </c>
      <c r="I38" t="n">
        <v>10.44916911619618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0.3301169599095877</v>
      </c>
      <c r="F39" t="n">
        <v>-4.248710280431734</v>
      </c>
      <c r="G39" t="n">
        <v>1.444458882443733</v>
      </c>
      <c r="H39" t="n">
        <v>8.800679426568703</v>
      </c>
      <c r="I39" t="n">
        <v>3.486127726670607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3.496360020372835</v>
      </c>
      <c r="G40" t="n">
        <v>10.5650967834626</v>
      </c>
      <c r="H40" t="n">
        <v>1.075586286592323</v>
      </c>
      <c r="I40" t="n">
        <v>-2.547981949607647</v>
      </c>
      <c r="J40" t="n">
        <v>-1.433088609364808</v>
      </c>
      <c r="K40" t="n">
        <v>2.040911910979792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9.103684221847619</v>
      </c>
      <c r="G41" t="n">
        <v>4.492939560267839</v>
      </c>
      <c r="H41" t="n">
        <v>-1.770422555175977</v>
      </c>
      <c r="I41" t="n">
        <v>5.23005078814458</v>
      </c>
      <c r="J41" t="n">
        <v>5.117407209118174</v>
      </c>
      <c r="K41" t="n">
        <v>3.837297223976188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-0.8124488235298655</v>
      </c>
      <c r="G42" t="n">
        <v>2.432626152070494</v>
      </c>
      <c r="H42" t="n">
        <v>2.697958307853865</v>
      </c>
      <c r="I42" t="n">
        <v>-0.6576780037071295</v>
      </c>
      <c r="J42" t="n">
        <v>1.552301743503426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-7.545521040401304</v>
      </c>
      <c r="F43" t="n">
        <v>-1.857588275300281</v>
      </c>
      <c r="G43" t="n">
        <v>-6.972478971529394</v>
      </c>
      <c r="H43" t="n">
        <v>2.223265658043649</v>
      </c>
      <c r="I43" t="n">
        <v>7.720641286420826</v>
      </c>
      <c r="J43" t="n">
        <v>5.005968492351665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-42.91130019100711</v>
      </c>
      <c r="E44" t="n">
        <v>3.857786979334432</v>
      </c>
      <c r="F44" t="n">
        <v>-0.08885382813893505</v>
      </c>
      <c r="G44" t="n">
        <v>6.862733089168982</v>
      </c>
      <c r="H44" t="n">
        <v>2.823666990746543</v>
      </c>
      <c r="I44" t="n">
        <v>-1.260640444681549</v>
      </c>
      <c r="J44" t="n">
        <v>1.380468987093431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-3.121789392996199</v>
      </c>
      <c r="F45" t="n">
        <v>-0.968090092419438</v>
      </c>
      <c r="G45" t="n">
        <v>-0.1956911276680962</v>
      </c>
      <c r="H45" t="n">
        <v>-3.33913540089138</v>
      </c>
      <c r="I45" t="n">
        <v>4.004242164989225</v>
      </c>
      <c r="J45" t="n">
        <v>-4.598228565315942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12.34976406155879</v>
      </c>
      <c r="F46" t="n">
        <v>-1.634381087227443</v>
      </c>
      <c r="G46" t="n">
        <v>12.3076958281289</v>
      </c>
      <c r="H46" t="n">
        <v>-0.5199418448278648</v>
      </c>
      <c r="I46" t="n">
        <v>10.52218989488978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-0.3773229613504347</v>
      </c>
      <c r="F47" t="n">
        <v>15.8775131346393</v>
      </c>
      <c r="G47" t="n">
        <v>1.94174630720696</v>
      </c>
      <c r="H47" t="n">
        <v>8.424688784544788</v>
      </c>
      <c r="I47" t="n">
        <v>5.717654569400166</v>
      </c>
      <c r="J47" t="n">
        <v>7.516501685739652</v>
      </c>
      <c r="K47" t="n">
        <v>7.227432329924066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-9.603940419893187</v>
      </c>
      <c r="G48" t="n">
        <v>-6.363641503096906</v>
      </c>
      <c r="H48" t="n">
        <v>-2.652439292689757</v>
      </c>
      <c r="I48" t="n">
        <v>-8.51370513740337</v>
      </c>
      <c r="J48" t="n">
        <v>-7.578393038017229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1.250953891273587</v>
      </c>
      <c r="F49" t="n">
        <v>12.68560841933324</v>
      </c>
      <c r="G49" t="n">
        <v>1.367980717608996</v>
      </c>
      <c r="H49" t="n">
        <v>9.281322629573241</v>
      </c>
      <c r="I49" t="n">
        <v>5.778919860296483</v>
      </c>
      <c r="J49" t="n">
        <v>8.368716550345168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30.6988562453963</v>
      </c>
      <c r="E50" t="n">
        <v>7.101149113885219</v>
      </c>
      <c r="F50" t="n">
        <v>13.82004547518159</v>
      </c>
      <c r="G50" t="n">
        <v>-1.750845632841502</v>
      </c>
      <c r="H50" t="n">
        <v>7.032898592468451</v>
      </c>
      <c r="I50" t="n">
        <v>-11.48136647066598</v>
      </c>
      <c r="J50" t="n">
        <v>0.9674608572889376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-3.784338618332594</v>
      </c>
      <c r="G51" t="n">
        <v>-3.98708009986698</v>
      </c>
      <c r="H51" t="n">
        <v>-8.397441131015738</v>
      </c>
      <c r="I51" t="n">
        <v>0.198349357253802</v>
      </c>
      <c r="J51" t="n">
        <v>-9.016752578530351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5.496298560806867</v>
      </c>
      <c r="G52" t="n">
        <v>-7.936502729817518</v>
      </c>
      <c r="H52" t="n">
        <v>-0.1280477253082668</v>
      </c>
      <c r="I52" t="n">
        <v>-5.73386765820878</v>
      </c>
      <c r="J52" t="n">
        <v>2.261233332646539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0.9044102504958795</v>
      </c>
      <c r="F53" t="n">
        <v>-0.109239827351415</v>
      </c>
      <c r="G53" t="n">
        <v>5.926878941757296</v>
      </c>
      <c r="H53" t="n">
        <v>15.70369783568994</v>
      </c>
      <c r="I53" t="n">
        <v>-2.104945063941377</v>
      </c>
      <c r="J53" t="n">
        <v>5.050745091609432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2.730121151207898</v>
      </c>
      <c r="F54" t="n">
        <v>7.962223370192945</v>
      </c>
      <c r="G54" t="n">
        <v>3.434774310762334</v>
      </c>
      <c r="H54" t="n">
        <v>1.123609487647226</v>
      </c>
      <c r="I54" t="n">
        <v>2.023037286575713</v>
      </c>
      <c r="J54" t="n">
        <v>3.65767619684445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-10.71163361793834</v>
      </c>
      <c r="F55" t="n">
        <v>9.370075896733955</v>
      </c>
      <c r="G55" t="n">
        <v>-5.016054392236169</v>
      </c>
      <c r="H55" t="n">
        <v>-3.278022490685506</v>
      </c>
      <c r="I55" t="n">
        <v>-5.943194728001744</v>
      </c>
      <c r="J55" t="n">
        <v>-0.2037067930803493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11.2377613545892</v>
      </c>
      <c r="C2" t="n">
        <v>-8.94652220670279</v>
      </c>
      <c r="D2" t="n">
        <v>-11.12705416406113</v>
      </c>
      <c r="E2" t="n">
        <v>4.035579144333523</v>
      </c>
      <c r="F2" t="n">
        <v>-4.976648717330267</v>
      </c>
      <c r="G2" t="n">
        <v>0.4017775426716108</v>
      </c>
      <c r="H2" t="n">
        <v>-3.308562454761632</v>
      </c>
      <c r="I2" t="n">
        <v>2.848021547567336</v>
      </c>
      <c r="J2" t="n">
        <v>-0.2095618622140361</v>
      </c>
      <c r="K2" t="n">
        <v>-0.07728572386825894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2.686386638625327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15.08222913828929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-21.92468007608181</v>
      </c>
      <c r="G9" t="n">
        <v>-24.27976910852544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8.898773341878252</v>
      </c>
      <c r="G10" t="n">
        <v>13.31362409071164</v>
      </c>
      <c r="H10" t="n">
        <v>18.06481264784625</v>
      </c>
      <c r="I10" t="n">
        <v>9.376948506851512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8.995621707255118</v>
      </c>
      <c r="G11" t="n">
        <v>-1.26378882635233</v>
      </c>
      <c r="H11" t="n">
        <v>12.67125027801106</v>
      </c>
      <c r="I11" t="n">
        <v>2.294348189615003</v>
      </c>
      <c r="J11" t="n">
        <v>19.51970674680896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16.78208881135252</v>
      </c>
      <c r="G12" t="n">
        <v>29.18753163315686</v>
      </c>
      <c r="H12" t="n">
        <v>8.975990292643953</v>
      </c>
      <c r="I12" t="n">
        <v>32.63748090446958</v>
      </c>
      <c r="J12" t="n">
        <v>18.68867023421965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33.21310131377228</v>
      </c>
      <c r="G13" t="n">
        <v>50.05871257379471</v>
      </c>
      <c r="H13" t="n">
        <v>27.93917523094356</v>
      </c>
      <c r="I13" t="n">
        <v>10.0795557499165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30.03123494742741</v>
      </c>
      <c r="G14" t="n">
        <v>2.742673010411956</v>
      </c>
      <c r="H14" t="n">
        <v>31.63408479163648</v>
      </c>
      <c r="I14" t="n">
        <v>20.01945302539501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8.120768620431008</v>
      </c>
      <c r="G15" t="n">
        <v>17.20154238934965</v>
      </c>
      <c r="H15" t="n">
        <v>8.023974560694768</v>
      </c>
      <c r="I15" t="n">
        <v>6.123790520643113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-2.741439952484293</v>
      </c>
      <c r="G16" t="n">
        <v>1.830067761251164</v>
      </c>
      <c r="H16" t="n">
        <v>7.945526427810523</v>
      </c>
      <c r="I16" t="n">
        <v>5.663147421699177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12.88016871780058</v>
      </c>
      <c r="G17" t="n">
        <v>14.26438267197849</v>
      </c>
      <c r="H17" t="n">
        <v>4.259320510707099</v>
      </c>
      <c r="I17" t="n">
        <v>21.52008222084396</v>
      </c>
      <c r="J17" t="n">
        <v>3.115549129944117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15.94091097947718</v>
      </c>
      <c r="G18" t="n">
        <v>-6.744569327880967</v>
      </c>
      <c r="H18" t="n">
        <v>13.86448943232692</v>
      </c>
      <c r="I18" t="n">
        <v>-14.3376728792972</v>
      </c>
      <c r="J18" t="n">
        <v>1.125080433371783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1.393078641277734</v>
      </c>
      <c r="G19" t="n">
        <v>-6.368210783955453</v>
      </c>
      <c r="H19" t="n">
        <v>5.851833279303453</v>
      </c>
      <c r="I19" t="n">
        <v>-7.53507743801356</v>
      </c>
      <c r="J19" t="n">
        <v>-2.260165980641315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53.4899437997963</v>
      </c>
      <c r="G2" t="n">
        <v>13.69545258142777</v>
      </c>
      <c r="H2" t="n">
        <v>40.68663962003261</v>
      </c>
      <c r="I2" t="n">
        <v>11.89959705900607</v>
      </c>
      <c r="J2" t="n">
        <v>7.877273311276256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56.30639241301301</v>
      </c>
      <c r="G3" t="n">
        <v>12.66918464246258</v>
      </c>
      <c r="H3" t="n">
        <v>34.48728854897345</v>
      </c>
      <c r="I3" t="n">
        <v>8.891377268637601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56.89748389129754</v>
      </c>
      <c r="G4" t="n">
        <v>10.27830925893385</v>
      </c>
      <c r="H4" t="n">
        <v>33.45740721476938</v>
      </c>
      <c r="I4" t="n">
        <v>7.911573786715764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53.52362428470845</v>
      </c>
      <c r="G5" t="n">
        <v>14.31455774022172</v>
      </c>
      <c r="H5" t="n">
        <v>33.05644250432502</v>
      </c>
      <c r="I5" t="n">
        <v>5.752597409672</v>
      </c>
      <c r="J5" t="n">
        <v>9.366246935128618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51.62826527803273</v>
      </c>
      <c r="G6" t="n">
        <v>10.46881691651318</v>
      </c>
      <c r="H6" t="n">
        <v>32.52071549076349</v>
      </c>
      <c r="I6" t="n">
        <v>1.094371149211648</v>
      </c>
      <c r="J6" t="n">
        <v>10.56870530388607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48.9207881906036</v>
      </c>
      <c r="G7" t="n">
        <v>10.29952317734841</v>
      </c>
      <c r="H7" t="n">
        <v>33.489907801839</v>
      </c>
      <c r="I7" t="n">
        <v>0.8132700308012275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49.99284163850999</v>
      </c>
      <c r="G8" t="n">
        <v>11.25489198064358</v>
      </c>
      <c r="H8" t="n">
        <v>31.56914628861036</v>
      </c>
      <c r="I8" t="n">
        <v>-0.3765512639172131</v>
      </c>
      <c r="J8" t="n">
        <v>12.42176030075721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48.78602069699278</v>
      </c>
      <c r="G9" t="n">
        <v>9.866180743106078</v>
      </c>
      <c r="H9" t="n">
        <v>31.41693466514273</v>
      </c>
      <c r="I9" t="n">
        <v>-2.627729684465796</v>
      </c>
      <c r="J9" t="n">
        <v>13.24429581149247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-9.533862642409652</v>
      </c>
      <c r="F10" t="n">
        <v>46.44169920888592</v>
      </c>
      <c r="G10" t="n">
        <v>8.780795042563438</v>
      </c>
      <c r="H10" t="n">
        <v>31.70593136508677</v>
      </c>
      <c r="I10" t="n">
        <v>-1.106158015605507</v>
      </c>
      <c r="J10" t="n">
        <v>12.0691324705831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51.23643846216632</v>
      </c>
      <c r="G11" t="n">
        <v>8.315128768670599</v>
      </c>
      <c r="H11" t="n">
        <v>30.73546273632486</v>
      </c>
      <c r="I11" t="n">
        <v>2.36091480624554</v>
      </c>
      <c r="J11" t="n">
        <v>12.92013414871123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54.27937279485182</v>
      </c>
      <c r="G12" t="n">
        <v>7.467537919518596</v>
      </c>
      <c r="H12" t="n">
        <v>29.539147949097</v>
      </c>
      <c r="I12" t="n">
        <v>-0.6998565209392127</v>
      </c>
      <c r="J12" t="n">
        <v>14.97376048808459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59.20669281511053</v>
      </c>
      <c r="G13" t="n">
        <v>8.005964543521117</v>
      </c>
      <c r="H13" t="n">
        <v>29.6370012096046</v>
      </c>
      <c r="I13" t="n">
        <v>1.009515452999254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54.49842492279218</v>
      </c>
      <c r="G14" t="n">
        <v>6.628400317704242</v>
      </c>
      <c r="H14" t="n">
        <v>29.2068597520192</v>
      </c>
      <c r="I14" t="n">
        <v>-2.915232749480667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52.44449797096294</v>
      </c>
      <c r="G15" t="n">
        <v>5.457657412213446</v>
      </c>
      <c r="H15" t="n">
        <v>28.99446851372554</v>
      </c>
      <c r="I15" t="n">
        <v>-0.7415921568794892</v>
      </c>
      <c r="J15" t="n">
        <v>8.621887155501472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55.8660832730848</v>
      </c>
      <c r="G16" t="n">
        <v>6.773244404584</v>
      </c>
      <c r="H16" t="n">
        <v>30.07687698719186</v>
      </c>
      <c r="I16" t="n">
        <v>-1.987001646158182</v>
      </c>
      <c r="J16" t="n">
        <v>8.320536707785475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60.76512920950626</v>
      </c>
      <c r="G17" t="n">
        <v>8.970649139895205</v>
      </c>
      <c r="H17" t="n">
        <v>33.56548554628176</v>
      </c>
      <c r="I17" t="n">
        <v>-5.002523296064365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15.51598345335774</v>
      </c>
      <c r="E18" t="n">
        <v>-7.462762528084399</v>
      </c>
      <c r="F18" t="n">
        <v>55.23634046684845</v>
      </c>
      <c r="G18" t="n">
        <v>7.983693202123354</v>
      </c>
      <c r="H18" t="n">
        <v>32.68312555963648</v>
      </c>
      <c r="I18" t="n">
        <v>-4.686169108861737</v>
      </c>
      <c r="J18" t="n">
        <v>5.201966154985893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52.9059576892396</v>
      </c>
      <c r="G19" t="n">
        <v>4.334103532607037</v>
      </c>
      <c r="H19" t="n">
        <v>32.0844551759639</v>
      </c>
      <c r="I19" t="n">
        <v>-5.428661382030365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49.80063674525146</v>
      </c>
      <c r="G20" t="n">
        <v>1.541218531579602</v>
      </c>
      <c r="H20" t="n">
        <v>24.91077862341658</v>
      </c>
      <c r="I20" t="n">
        <v>-7.680338420888577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52.40517771977733</v>
      </c>
      <c r="G21" t="n">
        <v>0.5209422798779118</v>
      </c>
      <c r="H21" t="n">
        <v>25.4373582390099</v>
      </c>
      <c r="I21" t="n">
        <v>-9.177852414417298</v>
      </c>
      <c r="J21" t="n">
        <v>5.99890344745817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49.84500465609631</v>
      </c>
      <c r="G22" t="n">
        <v>4.423514062701539</v>
      </c>
      <c r="H22" t="n">
        <v>26.61842563478805</v>
      </c>
      <c r="I22" t="n">
        <v>-8.809628655866963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49.18126815405155</v>
      </c>
      <c r="G23" t="n">
        <v>1.90018253746258</v>
      </c>
      <c r="H23" t="n">
        <v>26.00841841755956</v>
      </c>
      <c r="I23" t="n">
        <v>-8.266640874833108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-8.588308950178602</v>
      </c>
      <c r="F24" t="n">
        <v>52.28168198947536</v>
      </c>
      <c r="G24" t="n">
        <v>1.994097090482549</v>
      </c>
      <c r="H24" t="n">
        <v>26.66078395641054</v>
      </c>
      <c r="I24" t="n">
        <v>-6.671958209065987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52.46106135297423</v>
      </c>
      <c r="G25" t="n">
        <v>2.857107922684143</v>
      </c>
      <c r="H25" t="n">
        <v>29.36278990778733</v>
      </c>
      <c r="I25" t="n">
        <v>-6.354304303013336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4.164317548317298</v>
      </c>
      <c r="H26" t="n">
        <v>27.6796801395561</v>
      </c>
      <c r="I26" t="n">
        <v>-7.399045836492968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51.82104067530897</v>
      </c>
      <c r="G27" t="n">
        <v>5.098184334592237</v>
      </c>
      <c r="H27" t="n">
        <v>30.02937097555913</v>
      </c>
      <c r="I27" t="n">
        <v>-3.599024726391975</v>
      </c>
      <c r="J27" t="n">
        <v>11.85970151029368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-9.072910915798682</v>
      </c>
      <c r="F28" t="n">
        <v>43.1530491624226</v>
      </c>
      <c r="G28" t="n">
        <v>1.43721780835675</v>
      </c>
      <c r="H28" t="n">
        <v>28.58730661516571</v>
      </c>
      <c r="I28" t="n">
        <v>-1.63625809182566</v>
      </c>
      <c r="J28" t="n">
        <v>11.71415042212978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-8.839227415085936</v>
      </c>
      <c r="F29" t="n">
        <v>44.40154503754541</v>
      </c>
      <c r="G29" t="n">
        <v>2.82011947890668</v>
      </c>
      <c r="H29" t="n">
        <v>27.07639204139947</v>
      </c>
      <c r="I29" t="n">
        <v>-5.242269477311778</v>
      </c>
      <c r="J29" t="n">
        <v>10.03520516785561</v>
      </c>
      <c r="K29" t="n">
        <v>2.470972054978615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-10.31527627269846</v>
      </c>
      <c r="F30" t="n">
        <v>47.49148744456824</v>
      </c>
      <c r="G30" t="n">
        <v>1.432331806895304</v>
      </c>
      <c r="H30" t="n">
        <v>27.64785224364961</v>
      </c>
      <c r="I30" t="n">
        <v>0.7199254035042069</v>
      </c>
      <c r="J30" t="n">
        <v>12.33801775588215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53.36218432943826</v>
      </c>
      <c r="G31" t="n">
        <v>7.217218578354267</v>
      </c>
      <c r="H31" t="n">
        <v>32.6406000649621</v>
      </c>
      <c r="I31" t="n">
        <v>2.359218203923263</v>
      </c>
      <c r="J31" t="n">
        <v>15.2182984124005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-10.03311872214806</v>
      </c>
      <c r="F32" t="n">
        <v>52.04511028036678</v>
      </c>
      <c r="G32" t="n">
        <v>3.924488442792562</v>
      </c>
      <c r="H32" t="n">
        <v>29.73176501634029</v>
      </c>
      <c r="I32" t="n">
        <v>2.479406412189133</v>
      </c>
      <c r="J32" t="n">
        <v>15.38154282170554</v>
      </c>
      <c r="K32" t="n">
        <v>0.1789701192576709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48.90301297555973</v>
      </c>
      <c r="G33" t="n">
        <v>1.125366079160961</v>
      </c>
      <c r="H33" t="n">
        <v>36.02629624038387</v>
      </c>
      <c r="I33" t="n">
        <v>-0.6792502199360007</v>
      </c>
      <c r="J33" t="n">
        <v>17.10618680656171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48.09568893345717</v>
      </c>
      <c r="G34" t="n">
        <v>-1.219306464418624</v>
      </c>
      <c r="H34" t="n">
        <v>34.32094281780844</v>
      </c>
      <c r="I34" t="n">
        <v>-2.845999302033642</v>
      </c>
      <c r="J34" t="n">
        <v>15.32009275203197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-12.58491947175622</v>
      </c>
      <c r="F35" t="n">
        <v>46.41150194959624</v>
      </c>
      <c r="G35" t="n">
        <v>-1.143522105964778</v>
      </c>
      <c r="H35" t="n">
        <v>34.01572912917099</v>
      </c>
      <c r="I35" t="n">
        <v>0.0611284560567249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48.88538234515245</v>
      </c>
      <c r="G36" t="n">
        <v>0.6688920223825168</v>
      </c>
      <c r="H36" t="n">
        <v>35.53161890429328</v>
      </c>
      <c r="I36" t="n">
        <v>4.68302954506834</v>
      </c>
      <c r="J36" t="n">
        <v>14.86448498305655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50.02667438013475</v>
      </c>
      <c r="G37" t="n">
        <v>1.811819384123936</v>
      </c>
      <c r="H37" t="n">
        <v>36.48605596060395</v>
      </c>
      <c r="I37" t="n">
        <v>3.866616727285854</v>
      </c>
      <c r="J37" t="n">
        <v>17.08115121412763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50.27047809454237</v>
      </c>
      <c r="G38" t="n">
        <v>0.7089731385957476</v>
      </c>
      <c r="H38" t="n">
        <v>36.95164869151946</v>
      </c>
      <c r="I38" t="n">
        <v>4.383576283152002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61.25534363452738</v>
      </c>
      <c r="G39" t="n">
        <v>8.52435616399665</v>
      </c>
      <c r="H39" t="n">
        <v>44.80804691086904</v>
      </c>
      <c r="I39" t="n">
        <v>9.052891013395081</v>
      </c>
      <c r="J39" t="n">
        <v>21.23426264427526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-2.869604233836198</v>
      </c>
      <c r="F40" t="n">
        <v>50.75961862258526</v>
      </c>
      <c r="G40" t="n">
        <v>7.566172558189366</v>
      </c>
      <c r="H40" t="n">
        <v>37.03476860392894</v>
      </c>
      <c r="I40" t="n">
        <v>6.585381893864151</v>
      </c>
      <c r="J40" t="n">
        <v>18.20241074288755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-6.502510565880026</v>
      </c>
      <c r="F41" t="n">
        <v>45.40082995033943</v>
      </c>
      <c r="G41" t="n">
        <v>5.492151502157627</v>
      </c>
      <c r="H41" t="n">
        <v>35.21144926329216</v>
      </c>
      <c r="I41" t="n">
        <v>5.959788481332318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34.56891238206681</v>
      </c>
      <c r="G42" t="n">
        <v>9.52773429358782</v>
      </c>
      <c r="H42" t="n">
        <v>41.19868099182247</v>
      </c>
      <c r="I42" t="n">
        <v>7.139304506764677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31.584071939075</v>
      </c>
      <c r="G43" t="n">
        <v>7.167291751895677</v>
      </c>
      <c r="H43" t="n">
        <v>41.59241653016588</v>
      </c>
      <c r="I43" t="n">
        <v>2.547653261139482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37.33303614094543</v>
      </c>
      <c r="G44" t="n">
        <v>7.807185006298556</v>
      </c>
      <c r="H44" t="n">
        <v>44.1406044144492</v>
      </c>
      <c r="I44" t="n">
        <v>4.379263105825837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31.46542536974477</v>
      </c>
      <c r="G45" t="n">
        <v>9.044005435934622</v>
      </c>
      <c r="H45" t="n">
        <v>45.35225207441431</v>
      </c>
      <c r="I45" t="n">
        <v>-8.0316202783696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29.07735473183022</v>
      </c>
      <c r="G46" t="n">
        <v>3.11443563695919</v>
      </c>
      <c r="H46" t="n">
        <v>40.51026742636763</v>
      </c>
      <c r="I46" t="n">
        <v>-4.000622973163481</v>
      </c>
      <c r="J46" t="n">
        <v>12.69082331755058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30.95429456570917</v>
      </c>
      <c r="G47" t="n">
        <v>3.069925377322269</v>
      </c>
      <c r="H47" t="n">
        <v>41.48291403166529</v>
      </c>
      <c r="I47" t="n">
        <v>-3.548428201281628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35.87852234656799</v>
      </c>
      <c r="G48" t="n">
        <v>0.8156439616305633</v>
      </c>
      <c r="H48" t="n">
        <v>40.17582967406572</v>
      </c>
      <c r="I48" t="n">
        <v>-3.442291481499837</v>
      </c>
      <c r="J48" t="n">
        <v>15.6942780334544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34.36316391742593</v>
      </c>
      <c r="G49" t="n">
        <v>0.204758267840921</v>
      </c>
      <c r="H49" t="n">
        <v>42.34782679971607</v>
      </c>
      <c r="I49" t="n">
        <v>-4.404038674306632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35.89669314614661</v>
      </c>
      <c r="G50" t="n">
        <v>1.839789939195535</v>
      </c>
      <c r="H50" t="n">
        <v>40.03522142770202</v>
      </c>
      <c r="I50" t="n">
        <v>-1.623701610509776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38.81044764278805</v>
      </c>
      <c r="G51" t="n">
        <v>5.074982119169458</v>
      </c>
      <c r="H51" t="n">
        <v>40.4525259839935</v>
      </c>
      <c r="I51" t="n">
        <v>2.639672841412377</v>
      </c>
      <c r="J51" t="n">
        <v>14.84889391435447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35.67170477948096</v>
      </c>
      <c r="G52" t="n">
        <v>1.197480995036404</v>
      </c>
      <c r="H52" t="n">
        <v>39.52048286471364</v>
      </c>
      <c r="I52" t="n">
        <v>-0.03300609026176682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33.99908103603067</v>
      </c>
      <c r="G53" t="n">
        <v>1.761735763946559</v>
      </c>
      <c r="H53" t="n">
        <v>37.19896771911928</v>
      </c>
      <c r="I53" t="n">
        <v>-1.794018657232732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-0.7619224575746264</v>
      </c>
      <c r="F54" t="n">
        <v>29.40864920076995</v>
      </c>
      <c r="G54" t="n">
        <v>3.86192113153867</v>
      </c>
      <c r="H54" t="n">
        <v>37.39568937639899</v>
      </c>
      <c r="I54" t="n">
        <v>-2.275162319417734</v>
      </c>
      <c r="J54" t="n">
        <v>14.74793364109195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-4.593762226196995</v>
      </c>
      <c r="F55" t="n">
        <v>25.71244313586181</v>
      </c>
      <c r="G55" t="n">
        <v>0.8091669041994765</v>
      </c>
      <c r="H55" t="n">
        <v>35.95167485411288</v>
      </c>
      <c r="I55" t="n">
        <v>-6.028996820668009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-4.277983001519936</v>
      </c>
      <c r="F56" t="n">
        <v>25.88828173764002</v>
      </c>
      <c r="G56" t="n">
        <v>-1.717766279654076</v>
      </c>
      <c r="H56" t="n">
        <v>34.20410900701969</v>
      </c>
      <c r="I56" t="n">
        <v>-5.575079945264527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23.26115556809745</v>
      </c>
      <c r="G57" t="n">
        <v>-1.078576334544556</v>
      </c>
      <c r="H57" t="n">
        <v>32.8506480248685</v>
      </c>
      <c r="I57" t="n">
        <v>-8.456300160668684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-4.016414790708856</v>
      </c>
      <c r="F58" t="n">
        <v>26.52855192084793</v>
      </c>
      <c r="G58" t="n">
        <v>0.4202412062158212</v>
      </c>
      <c r="H58" t="n">
        <v>35.04369546815271</v>
      </c>
      <c r="I58" t="n">
        <v>-6.247472779558628</v>
      </c>
      <c r="J58" t="n">
        <v>12.29951001710592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23.52609705286919</v>
      </c>
      <c r="G59" t="n">
        <v>0.7507977597497106</v>
      </c>
      <c r="H59" t="n">
        <v>35.84702634164352</v>
      </c>
      <c r="I59" t="n">
        <v>-5.47602711538635</v>
      </c>
      <c r="J59" t="n">
        <v>12.51800901080427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30.87691486181099</v>
      </c>
      <c r="G60" t="n">
        <v>1.631483095151953</v>
      </c>
      <c r="H60" t="n">
        <v>38.4038090716428</v>
      </c>
      <c r="I60" t="n">
        <v>-0.8407927982251873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34.51584875003657</v>
      </c>
      <c r="G61" t="n">
        <v>2.122078216927759</v>
      </c>
      <c r="H61" t="n">
        <v>35.96334830366765</v>
      </c>
      <c r="I61" t="n">
        <v>4.1571710640111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33.92240834998545</v>
      </c>
      <c r="G62" t="n">
        <v>1.336941516237178</v>
      </c>
      <c r="H62" t="n">
        <v>35.72321012085389</v>
      </c>
      <c r="I62" t="n">
        <v>1.401089697921898</v>
      </c>
      <c r="J62" t="n">
        <v>9.962808502535037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-8.731938294754427</v>
      </c>
      <c r="F63" t="n">
        <v>31.90007086653144</v>
      </c>
      <c r="G63" t="n">
        <v>-1.150324194369778</v>
      </c>
      <c r="H63" t="n">
        <v>29.93095213134662</v>
      </c>
      <c r="I63" t="n">
        <v>3.259727339419149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31.71834570594292</v>
      </c>
      <c r="G64" t="n">
        <v>-1.18513912449566</v>
      </c>
      <c r="H64" t="n">
        <v>29.07774422921197</v>
      </c>
      <c r="I64" t="n">
        <v>4.445972181814106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33.99652441435656</v>
      </c>
      <c r="G65" t="n">
        <v>-1.340637839771164</v>
      </c>
      <c r="H65" t="n">
        <v>23.3090626953117</v>
      </c>
      <c r="I65" t="n">
        <v>1.237391617953554</v>
      </c>
      <c r="J65" t="n">
        <v>3.226410543284985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28.62871114885836</v>
      </c>
      <c r="G66" t="n">
        <v>-4.986425296391205</v>
      </c>
      <c r="H66" t="n">
        <v>18.28620412393824</v>
      </c>
      <c r="I66" t="n">
        <v>1.383338766948694</v>
      </c>
      <c r="J66" t="n">
        <v>3.400276804109459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-10.29255246013324</v>
      </c>
      <c r="F67" t="n">
        <v>33.09589887878334</v>
      </c>
      <c r="G67" t="n">
        <v>-3.001057333401935</v>
      </c>
      <c r="H67" t="n">
        <v>15.55036995942751</v>
      </c>
      <c r="I67" t="n">
        <v>4.670035120739291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31.97395269305678</v>
      </c>
      <c r="G68" t="n">
        <v>-4.682380917472062</v>
      </c>
      <c r="H68" t="n">
        <v>16.99619848891016</v>
      </c>
      <c r="I68" t="n">
        <v>3.382252700945787</v>
      </c>
      <c r="J68" t="n">
        <v>4.79116808208504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29.7174250717539</v>
      </c>
      <c r="G69" t="n">
        <v>-5.425725174695851</v>
      </c>
      <c r="H69" t="n">
        <v>14.14454907788718</v>
      </c>
      <c r="I69" t="n">
        <v>3.201060601397243</v>
      </c>
      <c r="J69" t="n">
        <v>5.402229353085786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36.46513722056446</v>
      </c>
      <c r="G70" t="n">
        <v>-3.755679305033066</v>
      </c>
      <c r="H70" t="n">
        <v>16.30038434893661</v>
      </c>
      <c r="I70" t="n">
        <v>3.985710455216851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36.32263559010656</v>
      </c>
      <c r="G71" t="n">
        <v>-5.087129243986954</v>
      </c>
      <c r="H71" t="n">
        <v>15.28054187914729</v>
      </c>
      <c r="I71" t="n">
        <v>1.078032157954012</v>
      </c>
      <c r="J71" t="n">
        <v>6.783090112641332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-4.960808188047694</v>
      </c>
      <c r="F72" t="n">
        <v>35.14729383399251</v>
      </c>
      <c r="G72" t="n">
        <v>-5.235344922633844</v>
      </c>
      <c r="H72" t="n">
        <v>9.54756797147569</v>
      </c>
      <c r="I72" t="n">
        <v>0.5948668831027737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28.74800986582153</v>
      </c>
      <c r="G73" t="n">
        <v>-6.597239274573729</v>
      </c>
      <c r="H73" t="n">
        <v>11.38409084617362</v>
      </c>
      <c r="I73" t="n">
        <v>0.07744617800236053</v>
      </c>
      <c r="J73" t="n">
        <v>8.183441319039764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27.59731070116827</v>
      </c>
      <c r="G74" t="n">
        <v>-8.767760207946274</v>
      </c>
      <c r="H74" t="n">
        <v>10.67367763016525</v>
      </c>
      <c r="I74" t="n">
        <v>1.332735678666563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23.85586397636772</v>
      </c>
      <c r="G75" t="n">
        <v>-7.584949330321056</v>
      </c>
      <c r="H75" t="n">
        <v>9.884229175328452</v>
      </c>
      <c r="I75" t="n">
        <v>1.421217389661167</v>
      </c>
      <c r="J75" t="n">
        <v>9.889559065438069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27.5046122736859</v>
      </c>
      <c r="G76" t="n">
        <v>-6.006449507026113</v>
      </c>
      <c r="H76" t="n">
        <v>12.10954672151905</v>
      </c>
      <c r="I76" t="n">
        <v>0.8110200196152384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38.53423244371945</v>
      </c>
      <c r="G77" t="n">
        <v>-0.2396450651423798</v>
      </c>
      <c r="H77" t="n">
        <v>17.64551007123296</v>
      </c>
      <c r="I77" t="n">
        <v>6.843510624516069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36.86122382372712</v>
      </c>
      <c r="G78" t="n">
        <v>-0.5834306748542128</v>
      </c>
      <c r="H78" t="n">
        <v>17.47072019765996</v>
      </c>
      <c r="I78" t="n">
        <v>6.522285224450286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2.272948147361187</v>
      </c>
      <c r="F79" t="n">
        <v>40.03228941753672</v>
      </c>
      <c r="G79" t="n">
        <v>1.474594842857346</v>
      </c>
      <c r="H79" t="n">
        <v>18.48956144505445</v>
      </c>
      <c r="I79" t="n">
        <v>7.77884759459353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37.97909244984383</v>
      </c>
      <c r="G80" t="n">
        <v>-1.152583483420444</v>
      </c>
      <c r="H80" t="n">
        <v>14.10945587819228</v>
      </c>
      <c r="I80" t="n">
        <v>7.342800972754793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40.81164477616763</v>
      </c>
      <c r="G81" t="n">
        <v>2.500247712785275</v>
      </c>
      <c r="H81" t="n">
        <v>18.54105138283344</v>
      </c>
      <c r="I81" t="n">
        <v>13.48562743933344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39.27216876328377</v>
      </c>
      <c r="G82" t="n">
        <v>2.89287381342378</v>
      </c>
      <c r="H82" t="n">
        <v>16.86540983327374</v>
      </c>
      <c r="I82" t="n">
        <v>16.63804022093407</v>
      </c>
      <c r="J82" t="n">
        <v>11.25414357505277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39.6132223138123</v>
      </c>
      <c r="G83" t="n">
        <v>3.85513248726721</v>
      </c>
      <c r="H83" t="n">
        <v>16.71044623087074</v>
      </c>
      <c r="I83" t="n">
        <v>13.5529173801477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40.50202377849421</v>
      </c>
      <c r="G84" t="n">
        <v>3.608797670251196</v>
      </c>
      <c r="H84" t="n">
        <v>18.54525483937643</v>
      </c>
      <c r="I84" t="n">
        <v>11.82894591594756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38.69092348113361</v>
      </c>
      <c r="G85" t="n">
        <v>2.665925075177022</v>
      </c>
      <c r="H85" t="n">
        <v>15.07223398196389</v>
      </c>
      <c r="I85" t="n">
        <v>9.397711762518712</v>
      </c>
      <c r="J85" t="n">
        <v>7.324928622166871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2.795867677711739</v>
      </c>
      <c r="F86" t="n">
        <v>43.58754878128188</v>
      </c>
      <c r="G86" t="n">
        <v>5.342040981082685</v>
      </c>
      <c r="H86" t="n">
        <v>15.72997412856831</v>
      </c>
      <c r="I86" t="n">
        <v>10.92555571699079</v>
      </c>
      <c r="J86" t="n">
        <v>5.017416723347146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4.307224312388147</v>
      </c>
      <c r="F87" t="n">
        <v>56.67784084728194</v>
      </c>
      <c r="G87" t="n">
        <v>10.62942183385218</v>
      </c>
      <c r="H87" t="n">
        <v>19.38205827618733</v>
      </c>
      <c r="I87" t="n">
        <v>20.0377991159111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6.933709325272153</v>
      </c>
      <c r="F88" t="n">
        <v>57.28551636436365</v>
      </c>
      <c r="G88" t="n">
        <v>12.76142216307139</v>
      </c>
      <c r="H88" t="n">
        <v>20.65751079446319</v>
      </c>
      <c r="I88" t="n">
        <v>16.37496869867703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58.59791748166232</v>
      </c>
      <c r="G89" t="n">
        <v>9.268274007127374</v>
      </c>
      <c r="H89" t="n">
        <v>23.27282563466218</v>
      </c>
      <c r="I89" t="n">
        <v>17.3019144077263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57.24341865840403</v>
      </c>
      <c r="G90" t="n">
        <v>10.05286740709548</v>
      </c>
      <c r="H90" t="n">
        <v>25.72965736987511</v>
      </c>
      <c r="I90" t="n">
        <v>18.51337985051593</v>
      </c>
      <c r="J90" t="n">
        <v>4.673168948899686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53.7231988628212</v>
      </c>
      <c r="G91" t="n">
        <v>10.72942186611623</v>
      </c>
      <c r="H91" t="n">
        <v>22.81684830537014</v>
      </c>
      <c r="I91" t="n">
        <v>19.05526838925611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43.37911574984676</v>
      </c>
      <c r="G92" t="n">
        <v>10.98925396895591</v>
      </c>
      <c r="H92" t="n">
        <v>21.01543578106129</v>
      </c>
      <c r="I92" t="n">
        <v>11.60753150639193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11.3864029280655</v>
      </c>
      <c r="F93" t="n">
        <v>43.61948511627529</v>
      </c>
      <c r="G93" t="n">
        <v>17.81365244546238</v>
      </c>
      <c r="H93" t="n">
        <v>23.2086961497133</v>
      </c>
      <c r="I93" t="n">
        <v>12.41858345962055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46.48759496753303</v>
      </c>
      <c r="G94" t="n">
        <v>17.95591881227678</v>
      </c>
      <c r="H94" t="n">
        <v>23.30693043143448</v>
      </c>
      <c r="I94" t="n">
        <v>14.49452295035305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43.60784858289475</v>
      </c>
      <c r="G95" t="n">
        <v>19.6513452817116</v>
      </c>
      <c r="H95" t="n">
        <v>21.98811326407501</v>
      </c>
      <c r="I95" t="n">
        <v>11.61718110645489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47.65346432111735</v>
      </c>
      <c r="G96" t="n">
        <v>18.69121630028186</v>
      </c>
      <c r="H96" t="n">
        <v>22.79504558755565</v>
      </c>
      <c r="I96" t="n">
        <v>13.13110608544583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48.14092606706972</v>
      </c>
      <c r="G97" t="n">
        <v>18.01803948948646</v>
      </c>
      <c r="H97" t="n">
        <v>25.86771223560924</v>
      </c>
      <c r="I97" t="n">
        <v>16.36296685455454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13.41253524110695</v>
      </c>
      <c r="F98" t="n">
        <v>47.6272529782016</v>
      </c>
      <c r="G98" t="n">
        <v>21.62193383224749</v>
      </c>
      <c r="H98" t="n">
        <v>19.10550032042209</v>
      </c>
      <c r="I98" t="n">
        <v>12.01945164026943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14.37131316746085</v>
      </c>
      <c r="F99" t="n">
        <v>38.99573674480925</v>
      </c>
      <c r="G99" t="n">
        <v>22.94014123176946</v>
      </c>
      <c r="H99" t="n">
        <v>18.31965870130157</v>
      </c>
      <c r="I99" t="n">
        <v>11.62756329742374</v>
      </c>
      <c r="J99" t="n">
        <v>8.539539606276026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40.4002522733913</v>
      </c>
      <c r="G100" t="n">
        <v>22.0426773750582</v>
      </c>
      <c r="H100" t="n">
        <v>21.33372409880001</v>
      </c>
      <c r="I100" t="n">
        <v>18.72112636341934</v>
      </c>
      <c r="J100" t="n">
        <v>10.50076695480853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-73.67972077241647</v>
      </c>
      <c r="E101" t="n">
        <v>10.3074687989289</v>
      </c>
      <c r="F101" t="n">
        <v>35.67892823502097</v>
      </c>
      <c r="G101" t="n">
        <v>19.25794740691476</v>
      </c>
      <c r="H101" t="n">
        <v>20.6600444561722</v>
      </c>
      <c r="I101" t="n">
        <v>19.05137798142458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30.58063956504908</v>
      </c>
      <c r="G102" t="n">
        <v>19.56132934982646</v>
      </c>
      <c r="H102" t="n">
        <v>17.58686084294607</v>
      </c>
      <c r="I102" t="n">
        <v>12.10728206533542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30.11824076389242</v>
      </c>
      <c r="G103" t="n">
        <v>19.23911603786079</v>
      </c>
      <c r="H103" t="n">
        <v>18.28754107993009</v>
      </c>
      <c r="I103" t="n">
        <v>13.37763912904539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27.25620951381982</v>
      </c>
      <c r="G104" t="n">
        <v>18.7416402942677</v>
      </c>
      <c r="H104" t="n">
        <v>19.70460281046218</v>
      </c>
      <c r="I104" t="n">
        <v>12.99838347357749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11.46543256236647</v>
      </c>
      <c r="F105" t="n">
        <v>27.77877977153565</v>
      </c>
      <c r="G105" t="n">
        <v>18.41707479946948</v>
      </c>
      <c r="H105" t="n">
        <v>23.33840721725564</v>
      </c>
      <c r="I105" t="n">
        <v>12.28522727507655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29.95481667937632</v>
      </c>
      <c r="G106" t="n">
        <v>21.21817411492155</v>
      </c>
      <c r="H106" t="n">
        <v>25.13362550293889</v>
      </c>
      <c r="I106" t="n">
        <v>11.14469899730448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18.71121472719819</v>
      </c>
      <c r="F107" t="n">
        <v>28.15068775340719</v>
      </c>
      <c r="G107" t="n">
        <v>20.61721639138079</v>
      </c>
      <c r="H107" t="n">
        <v>23.26954402322967</v>
      </c>
      <c r="I107" t="n">
        <v>6.128746829546428</v>
      </c>
      <c r="J107" t="n">
        <v>13.95194034373155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28.08587579124384</v>
      </c>
      <c r="G108" t="n">
        <v>22.46502772249437</v>
      </c>
      <c r="H108" t="n">
        <v>24.65842163297152</v>
      </c>
      <c r="I108" t="n">
        <v>6.60785404976596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27.18219384616856</v>
      </c>
      <c r="G109" t="n">
        <v>21.82663267879084</v>
      </c>
      <c r="H109" t="n">
        <v>25.84803724082732</v>
      </c>
      <c r="I109" t="n">
        <v>5.090002872860078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27.31453494089751</v>
      </c>
      <c r="G110" t="n">
        <v>21.92527142707548</v>
      </c>
      <c r="H110" t="n">
        <v>26.77739899485299</v>
      </c>
      <c r="I110" t="n">
        <v>5.228812211344369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31.46887104313332</v>
      </c>
      <c r="G111" t="n">
        <v>25.50136573013493</v>
      </c>
      <c r="H111" t="n">
        <v>30.53341527516253</v>
      </c>
      <c r="I111" t="n">
        <v>9.145733331982854</v>
      </c>
      <c r="J111" t="n">
        <v>15.71459485750333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30.73979982543329</v>
      </c>
      <c r="G112" t="n">
        <v>29.31479047503012</v>
      </c>
      <c r="H112" t="n">
        <v>29.51778626489923</v>
      </c>
      <c r="I112" t="n">
        <v>11.27608871158936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32.91703708840525</v>
      </c>
      <c r="G113" t="n">
        <v>30.70025589593661</v>
      </c>
      <c r="H113" t="n">
        <v>32.35900792149453</v>
      </c>
      <c r="I113" t="n">
        <v>16.77056145883373</v>
      </c>
      <c r="J113" t="n">
        <v>22.95747193735112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39.4942832776556</v>
      </c>
      <c r="G114" t="n">
        <v>31.96918122211254</v>
      </c>
      <c r="H114" t="n">
        <v>34.97892295590441</v>
      </c>
      <c r="I114" t="n">
        <v>22.19514410031296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36.75835009637096</v>
      </c>
      <c r="G115" t="n">
        <v>32.95206803688471</v>
      </c>
      <c r="H115" t="n">
        <v>39.01972566640672</v>
      </c>
      <c r="I115" t="n">
        <v>22.40991788663771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23.15605682891544</v>
      </c>
      <c r="F116" t="n">
        <v>40.243080798925</v>
      </c>
      <c r="G116" t="n">
        <v>34.81208044084427</v>
      </c>
      <c r="H116" t="n">
        <v>40.88943508212252</v>
      </c>
      <c r="I116" t="n">
        <v>28.83096209941431</v>
      </c>
      <c r="J116" t="n">
        <v>26.29374301750333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34.71852191504674</v>
      </c>
      <c r="G117" t="n">
        <v>31.07667053794611</v>
      </c>
      <c r="H117" t="n">
        <v>39.03068075759426</v>
      </c>
      <c r="I117" t="n">
        <v>25.23164019863102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40.10700145413708</v>
      </c>
      <c r="G118" t="n">
        <v>33.23575922180338</v>
      </c>
      <c r="H118" t="n">
        <v>43.67102026689842</v>
      </c>
      <c r="I118" t="n">
        <v>29.75135452507136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44.18766114710913</v>
      </c>
      <c r="G119" t="n">
        <v>32.00256508886427</v>
      </c>
      <c r="H119" t="n">
        <v>44.91974023311727</v>
      </c>
      <c r="I119" t="n">
        <v>31.23217188345995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45.08478887639396</v>
      </c>
      <c r="G120" t="n">
        <v>36.19038686937828</v>
      </c>
      <c r="H120" t="n">
        <v>46.42141698623598</v>
      </c>
      <c r="I120" t="n">
        <v>30.88475580041663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21.67500185822586</v>
      </c>
      <c r="F121" t="n">
        <v>40.79270118596423</v>
      </c>
      <c r="G121" t="n">
        <v>34.03538105056594</v>
      </c>
      <c r="H121" t="n">
        <v>46.5270409466268</v>
      </c>
      <c r="I121" t="n">
        <v>25.72025137159095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37.26973636454611</v>
      </c>
      <c r="G122" t="n">
        <v>36.80004058455712</v>
      </c>
      <c r="H122" t="n">
        <v>45.93083777969069</v>
      </c>
      <c r="I122" t="n">
        <v>20.29450133756636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26.49150192895637</v>
      </c>
      <c r="F123" t="n">
        <v>37.43531503029001</v>
      </c>
      <c r="G123" t="n">
        <v>39.31111717850988</v>
      </c>
      <c r="H123" t="n">
        <v>45.15952842156048</v>
      </c>
      <c r="I123" t="n">
        <v>18.41004899215335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39.41040310724444</v>
      </c>
      <c r="G124" t="n">
        <v>38.17680618838102</v>
      </c>
      <c r="H124" t="n">
        <v>40.9541903915889</v>
      </c>
      <c r="I124" t="n">
        <v>19.05796879003798</v>
      </c>
      <c r="J124" t="n">
        <v>27.58961034907854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41.04732755482774</v>
      </c>
      <c r="G125" t="n">
        <v>35.12362030229852</v>
      </c>
      <c r="H125" t="n">
        <v>42.42829551262381</v>
      </c>
      <c r="I125" t="n">
        <v>37.05048641339095</v>
      </c>
      <c r="J125" t="n">
        <v>28.13281839534751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25.73956196872458</v>
      </c>
      <c r="F126" t="n">
        <v>42.12893498784555</v>
      </c>
      <c r="G126" t="n">
        <v>36.46083938192775</v>
      </c>
      <c r="H126" t="n">
        <v>42.30148772949167</v>
      </c>
      <c r="I126" t="n">
        <v>44.16370841748692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42.05974665635137</v>
      </c>
      <c r="G127" t="n">
        <v>37.570372324948</v>
      </c>
      <c r="H127" t="n">
        <v>41.66915613365659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39.90759544773596</v>
      </c>
      <c r="G128" t="n">
        <v>37.04349121151487</v>
      </c>
      <c r="H128" t="n">
        <v>41.42363569926788</v>
      </c>
      <c r="I128" t="n">
        <v>53.10264364849746</v>
      </c>
      <c r="J128" t="n">
        <v>22.25774557479898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37.35685876257379</v>
      </c>
      <c r="G129" t="n">
        <v>37.4240385050187</v>
      </c>
      <c r="H129" t="n">
        <v>39.57819056927912</v>
      </c>
      <c r="I129" t="n">
        <v>51.23710736019975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34.11159120592077</v>
      </c>
      <c r="G130" t="n">
        <v>38.49099544747263</v>
      </c>
      <c r="H130" t="n">
        <v>35.73000579059295</v>
      </c>
      <c r="I130" t="n">
        <v>51.13799507215155</v>
      </c>
      <c r="J130" t="n">
        <v>16.57626112891539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22.06923976924902</v>
      </c>
      <c r="F131" t="n">
        <v>30.53407907178001</v>
      </c>
      <c r="G131" t="n">
        <v>39.13370428393927</v>
      </c>
      <c r="H131" t="n">
        <v>35.31283315077296</v>
      </c>
      <c r="I131" t="n">
        <v>46.760521568038</v>
      </c>
      <c r="J131" t="n">
        <v>17.58931926979688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26.78283408366278</v>
      </c>
      <c r="F132" t="n">
        <v>30.36343154275642</v>
      </c>
      <c r="G132" t="n">
        <v>43.82696827267971</v>
      </c>
      <c r="H132" t="n">
        <v>36.8941210240387</v>
      </c>
      <c r="I132" t="n">
        <v>48.28277528610678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31.32398402936989</v>
      </c>
      <c r="G133" t="n">
        <v>45.07227711982011</v>
      </c>
      <c r="H133" t="n">
        <v>35.7585761964985</v>
      </c>
      <c r="I133" t="n">
        <v>48.2648013074136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31.88383062753901</v>
      </c>
      <c r="G134" t="n">
        <v>45.23170379430752</v>
      </c>
      <c r="H134" t="n">
        <v>37.58463143739776</v>
      </c>
      <c r="I134" t="n">
        <v>48.02395047222405</v>
      </c>
      <c r="J134" t="n">
        <v>20.24658520491034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32.0440482964119</v>
      </c>
      <c r="G135" t="n">
        <v>46.79253057757915</v>
      </c>
      <c r="H135" t="n">
        <v>36.81114034109522</v>
      </c>
      <c r="I135" t="n">
        <v>49.1181624748056</v>
      </c>
      <c r="J135" t="n">
        <v>25.12918557127013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29.99353347968812</v>
      </c>
      <c r="G136" t="n">
        <v>43.90642484239542</v>
      </c>
      <c r="H136" t="n">
        <v>40.08161048259073</v>
      </c>
      <c r="I136" t="n">
        <v>46.97164073514486</v>
      </c>
      <c r="J136" t="n">
        <v>26.42637853770093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28.56269225952048</v>
      </c>
      <c r="G137" t="n">
        <v>43.06943500636291</v>
      </c>
      <c r="H137" t="n">
        <v>39.85791923050566</v>
      </c>
      <c r="I137" t="n">
        <v>49.22674767828268</v>
      </c>
      <c r="J137" t="n">
        <v>26.50125162915562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28.01224804856371</v>
      </c>
      <c r="G138" t="n">
        <v>40.94780023605542</v>
      </c>
      <c r="H138" t="n">
        <v>40.28683335584336</v>
      </c>
      <c r="I138" t="n">
        <v>42.36821101075379</v>
      </c>
      <c r="J138" t="n">
        <v>26.80290642968672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26.44312796085291</v>
      </c>
      <c r="G139" t="n">
        <v>40.04465158308819</v>
      </c>
      <c r="H139" t="n">
        <v>45.58874780576523</v>
      </c>
      <c r="I139" t="n">
        <v>42.44320004709414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19.93172197564221</v>
      </c>
      <c r="F140" t="n">
        <v>28.61153805238967</v>
      </c>
      <c r="G140" t="n">
        <v>38.60341641637106</v>
      </c>
      <c r="H140" t="n">
        <v>53.30861961719764</v>
      </c>
      <c r="I140" t="n">
        <v>47.51652187724817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21.12290957116889</v>
      </c>
      <c r="F141" t="n">
        <v>32.28831042050264</v>
      </c>
      <c r="G141" t="n">
        <v>39.06938929557917</v>
      </c>
      <c r="H141" t="n">
        <v>56.87186110113858</v>
      </c>
      <c r="I141" t="n">
        <v>50.23063318469377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28.20258324475065</v>
      </c>
      <c r="G142" t="n">
        <v>39.71952364543807</v>
      </c>
      <c r="H142" t="n">
        <v>52.75834464595987</v>
      </c>
      <c r="I142" t="n">
        <v>51.45998723556855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25.03217403250208</v>
      </c>
      <c r="G143" t="n">
        <v>38.32965745002043</v>
      </c>
      <c r="H143" t="n">
        <v>53.76308549116276</v>
      </c>
      <c r="I143" t="n">
        <v>47.68506738477962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27.41889953434584</v>
      </c>
      <c r="G144" t="n">
        <v>36.64906891107722</v>
      </c>
      <c r="H144" t="n">
        <v>51.60279319127974</v>
      </c>
      <c r="I144" t="n">
        <v>46.87328368076298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21.9335642918385</v>
      </c>
      <c r="G145" t="n">
        <v>35.76746255414576</v>
      </c>
      <c r="H145" t="n">
        <v>49.02572989079385</v>
      </c>
      <c r="I145" t="n">
        <v>42.27433352953194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38.54991412404691</v>
      </c>
      <c r="H146" t="n">
        <v>45.37797647810211</v>
      </c>
      <c r="I146" t="n">
        <v>38.22433173053821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20.59233572197627</v>
      </c>
      <c r="G147" t="n">
        <v>39.21109647801684</v>
      </c>
      <c r="H147" t="n">
        <v>43.35270409994374</v>
      </c>
      <c r="I147" t="n">
        <v>42.80911292222953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22.4614967766793</v>
      </c>
      <c r="G148" t="n">
        <v>40.99867242553361</v>
      </c>
      <c r="H148" t="n">
        <v>42.41130226941365</v>
      </c>
      <c r="I148" t="n">
        <v>45.33823435974747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25.38784330502228</v>
      </c>
      <c r="G149" t="n">
        <v>40.07820166854781</v>
      </c>
      <c r="H149" t="n">
        <v>46.0084247230957</v>
      </c>
      <c r="I149" t="n">
        <v>43.52376054726827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24.0753678787778</v>
      </c>
      <c r="G150" t="n">
        <v>35.12402948682063</v>
      </c>
      <c r="H150" t="n">
        <v>45.16390708756537</v>
      </c>
      <c r="I150" t="n">
        <v>43.90766184963881</v>
      </c>
      <c r="J150" t="n">
        <v>17.96440658729479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19.63568775088076</v>
      </c>
      <c r="G151" t="n">
        <v>35.68149836550858</v>
      </c>
      <c r="H151" t="n">
        <v>44.6637683229985</v>
      </c>
      <c r="I151" t="n">
        <v>44.7565564569804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16.83690880984534</v>
      </c>
      <c r="G152" t="n">
        <v>35.72736710300845</v>
      </c>
      <c r="H152" t="n">
        <v>44.13179959308651</v>
      </c>
      <c r="I152" t="n">
        <v>46.60544054755662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15.47004722250522</v>
      </c>
      <c r="G153" t="n">
        <v>32.86568981573079</v>
      </c>
      <c r="H153" t="n">
        <v>45.69537433764046</v>
      </c>
      <c r="I153" t="n">
        <v>46.08437344731473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32.61637880118536</v>
      </c>
      <c r="H154" t="n">
        <v>43.63330376693104</v>
      </c>
      <c r="I154" t="n">
        <v>39.96413329445709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3.191629071709245</v>
      </c>
      <c r="F155" t="n">
        <v>14.88550731301408</v>
      </c>
      <c r="G155" t="n">
        <v>29.5041873657147</v>
      </c>
      <c r="H155" t="n">
        <v>45.307784413205</v>
      </c>
      <c r="I155" t="n">
        <v>39.29314022430508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15.71290097157414</v>
      </c>
      <c r="G156" t="n">
        <v>28.37774563272255</v>
      </c>
      <c r="H156" t="n">
        <v>42.87777667936385</v>
      </c>
      <c r="I156" t="n">
        <v>39.07728595727746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14.73060969011963</v>
      </c>
      <c r="G157" t="n">
        <v>30.96334921494397</v>
      </c>
      <c r="H157" t="n">
        <v>42.90532617543605</v>
      </c>
      <c r="I157" t="n">
        <v>38.03554976229233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16.36884878574602</v>
      </c>
      <c r="G158" t="n">
        <v>31.2276768405501</v>
      </c>
      <c r="H158" t="n">
        <v>43.7225197104647</v>
      </c>
      <c r="I158" t="n">
        <v>40.29473496283404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16.64546668946583</v>
      </c>
      <c r="G159" t="n">
        <v>32.9367253401172</v>
      </c>
      <c r="H159" t="n">
        <v>45.40236494440244</v>
      </c>
      <c r="I159" t="n">
        <v>43.57631065902272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14.51286920593153</v>
      </c>
      <c r="G160" t="n">
        <v>33.40450021942261</v>
      </c>
      <c r="H160" t="n">
        <v>45.00589966239483</v>
      </c>
      <c r="I160" t="n">
        <v>41.99447128537251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13.50780372977778</v>
      </c>
      <c r="G161" t="n">
        <v>32.66873784956421</v>
      </c>
      <c r="H161" t="n">
        <v>42.61413402779339</v>
      </c>
      <c r="I161" t="n">
        <v>39.68502657603652</v>
      </c>
      <c r="J161" t="n">
        <v>15.07507510658681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13.5184136429044</v>
      </c>
      <c r="G162" t="n">
        <v>28.61586367142701</v>
      </c>
      <c r="H162" t="n">
        <v>44.25394217456537</v>
      </c>
      <c r="I162" t="n">
        <v>37.85584096228109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14.33129823508052</v>
      </c>
      <c r="G163" t="n">
        <v>27.7391474228639</v>
      </c>
      <c r="H163" t="n">
        <v>46.90365996512498</v>
      </c>
      <c r="I163" t="n">
        <v>43.76667124265727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19.25470388154997</v>
      </c>
      <c r="G164" t="n">
        <v>30.71898467196643</v>
      </c>
      <c r="H164" t="n">
        <v>52.43683204502314</v>
      </c>
      <c r="I164" t="n">
        <v>45.51453932410268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20.68999869398962</v>
      </c>
      <c r="G165" t="n">
        <v>31.7715026677655</v>
      </c>
      <c r="H165" t="n">
        <v>48.8405290694695</v>
      </c>
      <c r="I165" t="n">
        <v>42.79682328349741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23.26511418862069</v>
      </c>
      <c r="G166" t="n">
        <v>32.41970762393444</v>
      </c>
      <c r="H166" t="n">
        <v>50.14883529369625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32.6474124704232</v>
      </c>
      <c r="H167" t="n">
        <v>50.5428010570375</v>
      </c>
      <c r="I167" t="n">
        <v>47.99034230344206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35.17551829294847</v>
      </c>
      <c r="G168" t="n">
        <v>36.64523385067658</v>
      </c>
      <c r="H168" t="n">
        <v>51.96182114209169</v>
      </c>
      <c r="I168" t="n">
        <v>49.45699031255945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38.87899500970362</v>
      </c>
      <c r="H169" t="n">
        <v>50.15887121054894</v>
      </c>
      <c r="I169" t="n">
        <v>50.06862157533008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25.79887775665299</v>
      </c>
      <c r="G170" t="n">
        <v>32.24496938220472</v>
      </c>
      <c r="H170" t="n">
        <v>46.21560508261275</v>
      </c>
      <c r="I170" t="n">
        <v>47.57612204218316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31.25294710108659</v>
      </c>
      <c r="G171" t="n">
        <v>31.44633416701905</v>
      </c>
      <c r="H171" t="n">
        <v>47.93266360958624</v>
      </c>
      <c r="I171" t="n">
        <v>50.76309586913788</v>
      </c>
      <c r="J171" t="n">
        <v>22.66467940937644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29.6368178441365</v>
      </c>
      <c r="G172" t="n">
        <v>34.55573089871902</v>
      </c>
      <c r="H172" t="n">
        <v>48.60989731626861</v>
      </c>
      <c r="I172" t="n">
        <v>51.57076990237859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33.89164845633799</v>
      </c>
      <c r="G173" t="n">
        <v>30.53744402257028</v>
      </c>
      <c r="H173" t="n">
        <v>47.69423952219722</v>
      </c>
      <c r="I173" t="n">
        <v>50.56242341257673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34.94301512059113</v>
      </c>
      <c r="G174" t="n">
        <v>32.18802202158226</v>
      </c>
      <c r="H174" t="n">
        <v>49.91974918577677</v>
      </c>
      <c r="I174" t="n">
        <v>50.75561378929974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36.02414665791738</v>
      </c>
      <c r="G175" t="n">
        <v>31.93915123828397</v>
      </c>
      <c r="H175" t="n">
        <v>45.94597337070114</v>
      </c>
      <c r="I175" t="n">
        <v>52.72456191820558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32.86464317866509</v>
      </c>
      <c r="G176" t="n">
        <v>33.69749215495945</v>
      </c>
      <c r="H176" t="n">
        <v>41.99003450638226</v>
      </c>
      <c r="I176" t="n">
        <v>52.1928223806982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36.09772267961151</v>
      </c>
      <c r="G177" t="n">
        <v>36.01842295506821</v>
      </c>
      <c r="H177" t="n">
        <v>43.27782158517264</v>
      </c>
      <c r="I177" t="n">
        <v>52.44056342273986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10.88335532728915</v>
      </c>
      <c r="F178" t="n">
        <v>39.04727736685067</v>
      </c>
      <c r="G178" t="n">
        <v>36.16001863473157</v>
      </c>
      <c r="H178" t="n">
        <v>45.82039285822799</v>
      </c>
      <c r="I178" t="n">
        <v>53.58915245931022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38.44985752220273</v>
      </c>
      <c r="G179" t="n">
        <v>37.31841803258638</v>
      </c>
      <c r="H179" t="n">
        <v>45.38988437213833</v>
      </c>
      <c r="I179" t="n">
        <v>52.35938094183052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39.73394897773134</v>
      </c>
      <c r="G180" t="n">
        <v>36.21155994314258</v>
      </c>
      <c r="H180" t="n">
        <v>47.68015154437191</v>
      </c>
      <c r="I180" t="n">
        <v>54.62354788124142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41.84352280319492</v>
      </c>
      <c r="G181" t="n">
        <v>36.60471005729546</v>
      </c>
      <c r="H181" t="n">
        <v>46.24822895747776</v>
      </c>
      <c r="I181" t="n">
        <v>57.49585769214096</v>
      </c>
      <c r="J181" t="n">
        <v>29.94836816422948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47.00675815602868</v>
      </c>
      <c r="G182" t="n">
        <v>39.07201739455779</v>
      </c>
      <c r="H182" t="n">
        <v>55.83516692692201</v>
      </c>
      <c r="I182" t="n">
        <v>61.25540384890618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13.20335210574983</v>
      </c>
      <c r="F183" t="n">
        <v>50.32126634070278</v>
      </c>
      <c r="G183" t="n">
        <v>40.53634834233455</v>
      </c>
      <c r="H183" t="n">
        <v>58.23812924146836</v>
      </c>
      <c r="I183" t="n">
        <v>61.63451554877981</v>
      </c>
      <c r="J183" t="n">
        <v>41.55174584999089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49.39630312764427</v>
      </c>
      <c r="G184" t="n">
        <v>37.67194600619801</v>
      </c>
      <c r="H184" t="n">
        <v>53.88093954862308</v>
      </c>
      <c r="I184" t="n">
        <v>58.72889492829516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52.33035607444134</v>
      </c>
      <c r="G185" t="n">
        <v>40.62856337254379</v>
      </c>
      <c r="H185" t="n">
        <v>54.04757223494219</v>
      </c>
      <c r="I185" t="n">
        <v>60.70468273618157</v>
      </c>
      <c r="J185" t="n">
        <v>34.85972144022745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15.76995580236784</v>
      </c>
      <c r="F186" t="n">
        <v>49.31848757194415</v>
      </c>
      <c r="G186" t="n">
        <v>40.46498381194885</v>
      </c>
      <c r="H186" t="n">
        <v>53.61136178853136</v>
      </c>
      <c r="I186" t="n">
        <v>54.86210278839889</v>
      </c>
      <c r="J186" t="n">
        <v>34.97349952268234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50.47927309806803</v>
      </c>
      <c r="G187" t="n">
        <v>34.71880681279443</v>
      </c>
      <c r="H187" t="n">
        <v>52.96115456812706</v>
      </c>
      <c r="I187" t="n">
        <v>54.89204742077971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56.56577816726678</v>
      </c>
      <c r="G188" t="n">
        <v>36.61542657095605</v>
      </c>
      <c r="H188" t="n">
        <v>53.07206425157123</v>
      </c>
      <c r="I188" t="n">
        <v>49.81025515899833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50.04907461001793</v>
      </c>
      <c r="G189" t="n">
        <v>37.46634981126136</v>
      </c>
      <c r="H189" t="n">
        <v>52.79261975413665</v>
      </c>
      <c r="I189" t="n">
        <v>47.9301976176715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46.00505835944335</v>
      </c>
      <c r="G190" t="n">
        <v>37.46670467939641</v>
      </c>
      <c r="H190" t="n">
        <v>54.31669744786851</v>
      </c>
      <c r="I190" t="n">
        <v>50.30202513802811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48.78283653596245</v>
      </c>
      <c r="G191" t="n">
        <v>38.91913128272537</v>
      </c>
      <c r="H191" t="n">
        <v>53.2867208170215</v>
      </c>
      <c r="I191" t="n">
        <v>49.09515582416499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50.64113457447916</v>
      </c>
      <c r="G192" t="n">
        <v>38.78978546373038</v>
      </c>
      <c r="H192" t="n">
        <v>54.50242763441469</v>
      </c>
      <c r="I192" t="n">
        <v>51.32875458638075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56.23929597014232</v>
      </c>
      <c r="G193" t="n">
        <v>43.64264945262004</v>
      </c>
      <c r="H193" t="n">
        <v>58.89970210131592</v>
      </c>
      <c r="I193" t="n">
        <v>53.56316045209275</v>
      </c>
      <c r="J193" t="n">
        <v>41.6532962613712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51.54766005696361</v>
      </c>
      <c r="G194" t="n">
        <v>39.17887484619818</v>
      </c>
      <c r="H194" t="n">
        <v>52.60489578852696</v>
      </c>
      <c r="I194" t="n">
        <v>53.84692135881517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48.94734990389939</v>
      </c>
      <c r="G195" t="n">
        <v>39.85740896869552</v>
      </c>
      <c r="H195" t="n">
        <v>51.25758836221645</v>
      </c>
      <c r="I195" t="n">
        <v>55.08303640856897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46.68609128016583</v>
      </c>
      <c r="G196" t="n">
        <v>40.47313332790625</v>
      </c>
      <c r="H196" t="n">
        <v>51.88221849613394</v>
      </c>
      <c r="I196" t="n">
        <v>57.7329538549634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42.73155345050559</v>
      </c>
      <c r="G197" t="n">
        <v>37.3352576670891</v>
      </c>
      <c r="H197" t="n">
        <v>46.11304042192017</v>
      </c>
      <c r="I197" t="n">
        <v>56.34430694166159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42.47498332109005</v>
      </c>
      <c r="G198" t="n">
        <v>35.45571524541771</v>
      </c>
      <c r="H198" t="n">
        <v>44.62125786428332</v>
      </c>
      <c r="I198" t="n">
        <v>54.83107629990023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42.21571171830827</v>
      </c>
      <c r="G199" t="n">
        <v>32.69406554854335</v>
      </c>
      <c r="H199" t="n">
        <v>46.92412554238143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44.56961238613921</v>
      </c>
      <c r="G200" t="n">
        <v>32.09578223592304</v>
      </c>
      <c r="H200" t="n">
        <v>47.45699173574565</v>
      </c>
      <c r="I200" t="n">
        <v>54.08940773260056</v>
      </c>
      <c r="J200" t="n">
        <v>31.63275370735208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46.24157355210379</v>
      </c>
      <c r="G201" t="n">
        <v>34.84348676241928</v>
      </c>
      <c r="H201" t="n">
        <v>47.89363631332193</v>
      </c>
      <c r="I201" t="n">
        <v>55.13316185719263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45.00859964733863</v>
      </c>
      <c r="G202" t="n">
        <v>35.95129072662417</v>
      </c>
      <c r="H202" t="n">
        <v>46.95839457103202</v>
      </c>
      <c r="I202" t="n">
        <v>51.51593996504167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41.82596055041954</v>
      </c>
      <c r="G203" t="n">
        <v>40.42877937310805</v>
      </c>
      <c r="H203" t="n">
        <v>42.90963538269792</v>
      </c>
      <c r="I203" t="n">
        <v>54.34624590602317</v>
      </c>
      <c r="J203" t="n">
        <v>31.03030379163512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19.29681759636119</v>
      </c>
      <c r="F204" t="n">
        <v>42.28017656736351</v>
      </c>
      <c r="G204" t="n">
        <v>43.53256285382747</v>
      </c>
      <c r="H204" t="n">
        <v>43.43672454106762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41.67294369383659</v>
      </c>
      <c r="G205" t="n">
        <v>44.498792699263</v>
      </c>
      <c r="H205" t="n">
        <v>41.449576733162</v>
      </c>
      <c r="I205" t="n">
        <v>53.60864227307856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42.83316304733322</v>
      </c>
      <c r="G206" t="n">
        <v>49.60686275149837</v>
      </c>
      <c r="H206" t="n">
        <v>43.13621246294923</v>
      </c>
      <c r="I206" t="n">
        <v>55.86853836926091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41.9685078491495</v>
      </c>
      <c r="G207" t="n">
        <v>56.66448039033516</v>
      </c>
      <c r="H207" t="n">
        <v>38.19336981538468</v>
      </c>
      <c r="I207" t="n">
        <v>54.51992479279122</v>
      </c>
      <c r="J207" t="n">
        <v>26.02411767783621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43.30408700354822</v>
      </c>
      <c r="G208" t="n">
        <v>55.53400068325048</v>
      </c>
      <c r="H208" t="n">
        <v>37.42014025925573</v>
      </c>
      <c r="I208" t="n">
        <v>54.75097616027151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45.84347211792168</v>
      </c>
      <c r="G209" t="n">
        <v>54.55700397886825</v>
      </c>
      <c r="H209" t="n">
        <v>40.31712467930981</v>
      </c>
      <c r="I209" t="n">
        <v>52.70763515663004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45.86470088011727</v>
      </c>
      <c r="G210" t="n">
        <v>55.16649776167639</v>
      </c>
      <c r="H210" t="n">
        <v>44.11838365539067</v>
      </c>
      <c r="I210" t="n">
        <v>53.61055056844335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55.35912444863467</v>
      </c>
      <c r="G211" t="n">
        <v>53.09398456161172</v>
      </c>
      <c r="H211" t="n">
        <v>46.78223567302349</v>
      </c>
      <c r="I211" t="n">
        <v>52.7564674397859</v>
      </c>
      <c r="J211" t="n">
        <v>32.66322504394077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52.10550270688261</v>
      </c>
      <c r="G212" t="n">
        <v>58.5129610961058</v>
      </c>
      <c r="H212" t="n">
        <v>49.82552197751355</v>
      </c>
      <c r="I212" t="n">
        <v>55.5308276914269</v>
      </c>
      <c r="J212" t="n">
        <v>36.87264477457912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51.32449570242519</v>
      </c>
      <c r="G213" t="n">
        <v>62.13711860643829</v>
      </c>
      <c r="H213" t="n">
        <v>54.03985832535838</v>
      </c>
      <c r="I213" t="n">
        <v>55.97399121279647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27.74437293226875</v>
      </c>
      <c r="F214" t="n">
        <v>51.29264755362839</v>
      </c>
      <c r="G214" t="n">
        <v>59.6125955252909</v>
      </c>
      <c r="H214" t="n">
        <v>54.16433484540657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56.11770608492972</v>
      </c>
      <c r="G215" t="n">
        <v>60.53622001727565</v>
      </c>
      <c r="H215" t="n">
        <v>53.8273344745269</v>
      </c>
      <c r="I215" t="n">
        <v>53.57987669145308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56.94975697475366</v>
      </c>
      <c r="G216" t="n">
        <v>57.38673126984366</v>
      </c>
      <c r="H216" t="n">
        <v>52.60535324934146</v>
      </c>
      <c r="I216" t="n">
        <v>49.53140518366488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54.16081962042618</v>
      </c>
      <c r="G217" t="n">
        <v>58.38086412392431</v>
      </c>
      <c r="H217" t="n">
        <v>56.79220227005521</v>
      </c>
      <c r="I217" t="n">
        <v>48.80010753748465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56.89816742895115</v>
      </c>
      <c r="G218" t="n">
        <v>62.83971170239808</v>
      </c>
      <c r="H218" t="n">
        <v>57.76761196978156</v>
      </c>
      <c r="I218" t="n">
        <v>48.21626534705081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58.06247232414792</v>
      </c>
      <c r="G219" t="n">
        <v>61.9390712430969</v>
      </c>
      <c r="H219" t="n">
        <v>60.82662199745654</v>
      </c>
      <c r="I219" t="n">
        <v>48.31875191450086</v>
      </c>
      <c r="J219" t="n">
        <v>36.71369752724518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62.47904247158868</v>
      </c>
      <c r="G220" t="n">
        <v>67.4403108058379</v>
      </c>
      <c r="H220" t="n">
        <v>64.57747476763002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62.9175769791904</v>
      </c>
      <c r="G221" t="n">
        <v>68.10194235567182</v>
      </c>
      <c r="H221" t="n">
        <v>62.50124892297863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61.76327564789366</v>
      </c>
      <c r="G222" t="n">
        <v>73.30509218032989</v>
      </c>
      <c r="H222" t="n">
        <v>63.34715552241094</v>
      </c>
      <c r="I222" t="n">
        <v>51.42700731534726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65.39705178770299</v>
      </c>
      <c r="G223" t="n">
        <v>67.3813127515329</v>
      </c>
      <c r="H223" t="n">
        <v>66.69120561639761</v>
      </c>
      <c r="I223" t="n">
        <v>47.91953545308789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67.11700124842666</v>
      </c>
      <c r="G224" t="n">
        <v>71.28696483915577</v>
      </c>
      <c r="H224" t="n">
        <v>70.06603854926044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68.64714334533058</v>
      </c>
      <c r="G225" t="n">
        <v>67.44124419955992</v>
      </c>
      <c r="H225" t="n">
        <v>75.98322003034146</v>
      </c>
      <c r="I225" t="n">
        <v>53.45683391378888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68.98264362997035</v>
      </c>
      <c r="G226" t="n">
        <v>71.74589984780802</v>
      </c>
      <c r="H226" t="n">
        <v>73.55602720712628</v>
      </c>
      <c r="I226" t="n">
        <v>52.67003631721001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68.84955975806801</v>
      </c>
      <c r="G227" t="n">
        <v>71.62026201097369</v>
      </c>
      <c r="H227" t="n">
        <v>73.13702210468432</v>
      </c>
      <c r="I227" t="n">
        <v>49.45849764727721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69.25026192493857</v>
      </c>
      <c r="G228" t="n">
        <v>69.00612048567238</v>
      </c>
      <c r="H228" t="n">
        <v>73.89960960528947</v>
      </c>
      <c r="I228" t="n">
        <v>48.3457135337038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70.15180549652591</v>
      </c>
      <c r="G229" t="n">
        <v>65.42000997541699</v>
      </c>
      <c r="H229" t="n">
        <v>75.32318036683279</v>
      </c>
      <c r="I229" t="n">
        <v>48.84288016656511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63.83089309884262</v>
      </c>
      <c r="G230" t="n">
        <v>65.38303235728048</v>
      </c>
      <c r="H230" t="n">
        <v>69.98103926246328</v>
      </c>
      <c r="I230" t="n">
        <v>44.12173011857843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44.23025088713961</v>
      </c>
      <c r="F231" t="n">
        <v>62.46558530815809</v>
      </c>
      <c r="G231" t="n">
        <v>71.11357856196605</v>
      </c>
      <c r="H231" t="n">
        <v>76.31847270424605</v>
      </c>
      <c r="I231" t="n">
        <v>43.76231608024148</v>
      </c>
      <c r="J231" t="n">
        <v>50.38191165725114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64.94803571348243</v>
      </c>
      <c r="G232" t="n">
        <v>69.74174108423495</v>
      </c>
      <c r="H232" t="n">
        <v>80.58082985234716</v>
      </c>
      <c r="I232" t="n">
        <v>47.71289408162285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65.61831241791734</v>
      </c>
      <c r="G233" t="n">
        <v>74.85707664730299</v>
      </c>
      <c r="H233" t="n">
        <v>88.15279791859388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65.62052831511637</v>
      </c>
      <c r="G234" t="n">
        <v>75.06364085778566</v>
      </c>
      <c r="H234" t="n">
        <v>87.91882292377997</v>
      </c>
      <c r="I234" t="n">
        <v>49.95873013796832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72.14470264234374</v>
      </c>
      <c r="G235" t="n">
        <v>71.32880755044408</v>
      </c>
      <c r="H235" t="n">
        <v>92.59817006037336</v>
      </c>
      <c r="I235" t="n">
        <v>49.18880379504602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65.80810469081774</v>
      </c>
      <c r="G236" t="n">
        <v>67.37966758132788</v>
      </c>
      <c r="H236" t="n">
        <v>84.80607624487936</v>
      </c>
      <c r="I236" t="n">
        <v>49.25183827091231</v>
      </c>
      <c r="J236" t="n">
        <v>48.96093905765919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66.95280406516157</v>
      </c>
      <c r="G237" t="n">
        <v>72.21012925802856</v>
      </c>
      <c r="H237" t="n">
        <v>84.85385075867391</v>
      </c>
      <c r="I237" t="n">
        <v>45.57040822669114</v>
      </c>
      <c r="J237" t="n">
        <v>50.3551879975421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73.54530290095269</v>
      </c>
      <c r="G238" t="n">
        <v>71.69579148698911</v>
      </c>
      <c r="H238" t="n">
        <v>84.83558440789669</v>
      </c>
      <c r="I238" t="n">
        <v>46.65326360677504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77.64654484535265</v>
      </c>
      <c r="G239" t="n">
        <v>80.38977404981674</v>
      </c>
      <c r="H239" t="n">
        <v>91.54639195875383</v>
      </c>
      <c r="I239" t="n">
        <v>49.35131530288097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75.35960582671323</v>
      </c>
      <c r="G240" t="n">
        <v>76.05915890975274</v>
      </c>
      <c r="H240" t="n">
        <v>87.14573596370117</v>
      </c>
      <c r="I240" t="n">
        <v>49.4764565410939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83.69199506429044</v>
      </c>
      <c r="G241" t="n">
        <v>85.66436398751824</v>
      </c>
      <c r="H241" t="n">
        <v>94.26394254400152</v>
      </c>
      <c r="I241" t="n">
        <v>51.42432767688363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83.12747698154035</v>
      </c>
      <c r="G242" t="n">
        <v>84.24237723721237</v>
      </c>
      <c r="H242" t="n">
        <v>94.62588005030592</v>
      </c>
      <c r="I242" t="n">
        <v>51.5028312205523</v>
      </c>
      <c r="J242" t="n">
        <v>55.73155942848971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86.91255381105279</v>
      </c>
      <c r="G243" t="n">
        <v>88.08122782434033</v>
      </c>
      <c r="H243" t="n">
        <v>96.14428621929174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99.06229421882786</v>
      </c>
      <c r="G244" t="n">
        <v>93.8630128090858</v>
      </c>
      <c r="H244" t="n">
        <v>97.21713104934204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89.92183695340901</v>
      </c>
      <c r="G245" t="n">
        <v>93.34761977084899</v>
      </c>
      <c r="H245" t="n">
        <v>94.18892249320471</v>
      </c>
      <c r="I245" t="n">
        <v>56.26282736022945</v>
      </c>
      <c r="J245" t="n">
        <v>58.71860394181447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89.59118920430645</v>
      </c>
      <c r="G246" t="n">
        <v>89.38029562857004</v>
      </c>
      <c r="H246" t="n">
        <v>101.649434057326</v>
      </c>
      <c r="I246" t="n">
        <v>57.17194001873472</v>
      </c>
      <c r="J246" t="n">
        <v>61.05646705567773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87.69059377244474</v>
      </c>
      <c r="G247" t="n">
        <v>92.31370613793356</v>
      </c>
      <c r="H247" t="n">
        <v>99.49724615630005</v>
      </c>
      <c r="I247" t="n">
        <v>59.48125413390015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87.10937604562513</v>
      </c>
      <c r="G248" t="n">
        <v>92.36984244139184</v>
      </c>
      <c r="H248" t="n">
        <v>99.36551032573091</v>
      </c>
      <c r="I248" t="n">
        <v>59.7538078595304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47.36823005665287</v>
      </c>
      <c r="F249" t="n">
        <v>86.68056623564735</v>
      </c>
      <c r="G249" t="n">
        <v>86.90642856439482</v>
      </c>
      <c r="H249" t="n">
        <v>101.8075434817358</v>
      </c>
      <c r="I249" t="n">
        <v>56.52850993203364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43.12998135150876</v>
      </c>
      <c r="F250" t="n">
        <v>85.3289485225278</v>
      </c>
      <c r="G250" t="n">
        <v>81.43588518684982</v>
      </c>
      <c r="H250" t="n">
        <v>95.943655549094</v>
      </c>
      <c r="I250" t="n">
        <v>49.47249093931385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86.98544931498004</v>
      </c>
      <c r="G251" t="n">
        <v>84.00876688525365</v>
      </c>
      <c r="H251" t="n">
        <v>96.12919591983238</v>
      </c>
      <c r="I251" t="n">
        <v>50.19479602114254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91.33825864933596</v>
      </c>
      <c r="G252" t="n">
        <v>87.79662970778723</v>
      </c>
      <c r="H252" t="n">
        <v>97.14878954518117</v>
      </c>
      <c r="I252" t="n">
        <v>61.95715498153327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42.26727231295615</v>
      </c>
      <c r="F253" t="n">
        <v>92.23536863974059</v>
      </c>
      <c r="G253" t="n">
        <v>88.64298396098671</v>
      </c>
      <c r="H253" t="n">
        <v>96.19474758320411</v>
      </c>
      <c r="I253" t="n">
        <v>68.99044333588225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94.33528369274242</v>
      </c>
      <c r="G254" t="n">
        <v>94.46167102173465</v>
      </c>
      <c r="H254" t="n">
        <v>93.63418629135214</v>
      </c>
      <c r="I254" t="n">
        <v>69.1668665320381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92.56114568677927</v>
      </c>
      <c r="G255" t="n">
        <v>95.01699957013636</v>
      </c>
      <c r="H255" t="n">
        <v>90.68699726727631</v>
      </c>
      <c r="I255" t="n">
        <v>66.07058102361216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88.95006441959102</v>
      </c>
      <c r="G256" t="n">
        <v>94.3451571219646</v>
      </c>
      <c r="H256" t="n">
        <v>87.21366266726515</v>
      </c>
      <c r="I256" t="n">
        <v>65.80109953612272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95.79900803035855</v>
      </c>
      <c r="G257" t="n">
        <v>92.8676019851373</v>
      </c>
      <c r="H257" t="n">
        <v>95.14467901484522</v>
      </c>
      <c r="I257" t="n">
        <v>74.8202664900476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91.28929157502735</v>
      </c>
      <c r="G258" t="n">
        <v>84.59049334171853</v>
      </c>
      <c r="H258" t="n">
        <v>91.55895147493409</v>
      </c>
      <c r="I258" t="n">
        <v>66.78345000446338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93.922123081194</v>
      </c>
      <c r="G259" t="n">
        <v>88.94770441408899</v>
      </c>
      <c r="H259" t="n">
        <v>93.35985726094289</v>
      </c>
      <c r="I259" t="n">
        <v>69.08627793162307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98.61526774534607</v>
      </c>
      <c r="G260" t="n">
        <v>89.39209154396674</v>
      </c>
      <c r="H260" t="n">
        <v>99.25041624499895</v>
      </c>
      <c r="I260" t="n">
        <v>68.12609627891217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94.88613450401822</v>
      </c>
      <c r="H261" t="n">
        <v>103.310256260202</v>
      </c>
      <c r="I261" t="n">
        <v>81.0726331933492</v>
      </c>
      <c r="J261" t="n">
        <v>64.93465621568077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102.3872845966022</v>
      </c>
      <c r="G262" t="n">
        <v>94.90091467505954</v>
      </c>
      <c r="H262" t="n">
        <v>95.5689198526948</v>
      </c>
      <c r="I262" t="n">
        <v>77.02982254174215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97.72340597909745</v>
      </c>
      <c r="G263" t="n">
        <v>91.34905949374128</v>
      </c>
      <c r="H263" t="n">
        <v>97.71493607062726</v>
      </c>
      <c r="I263" t="n">
        <v>76.24439560217884</v>
      </c>
      <c r="J263" t="n">
        <v>66.61653034878792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95.33096474750732</v>
      </c>
      <c r="G264" t="n">
        <v>95.81827274912396</v>
      </c>
      <c r="H264" t="n">
        <v>100.5171880013511</v>
      </c>
      <c r="I264" t="n">
        <v>73.20164643083513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111.6097871153356</v>
      </c>
      <c r="H265" t="n">
        <v>109.3515460333768</v>
      </c>
      <c r="I265" t="n">
        <v>79.02996837078287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110.8870327564912</v>
      </c>
      <c r="G266" t="n">
        <v>126.7791678815358</v>
      </c>
      <c r="H266" t="n">
        <v>112.6377819906376</v>
      </c>
      <c r="I266" t="n">
        <v>83.23737066356635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86.07131101202449</v>
      </c>
      <c r="F267" t="n">
        <v>116.2887264684633</v>
      </c>
      <c r="G267" t="n">
        <v>142.4283450120592</v>
      </c>
      <c r="H267" t="n">
        <v>113.6932430747867</v>
      </c>
      <c r="I267" t="n">
        <v>89.37956103831857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121.8966065485244</v>
      </c>
      <c r="G268" t="n">
        <v>149.5274645795497</v>
      </c>
      <c r="H268" t="n">
        <v>110.9466901320084</v>
      </c>
      <c r="I268" t="n">
        <v>95.24891377219313</v>
      </c>
      <c r="J268" t="n">
        <v>73.35267206552419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121.6688076890712</v>
      </c>
      <c r="G269" t="n">
        <v>155.1280924634636</v>
      </c>
      <c r="H269" t="n">
        <v>107.886539759513</v>
      </c>
      <c r="I269" t="n">
        <v>99.86909339758529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121.1999976166541</v>
      </c>
      <c r="G270" t="n">
        <v>142.0003708427683</v>
      </c>
      <c r="H270" t="n">
        <v>101.3740350023666</v>
      </c>
      <c r="I270" t="n">
        <v>95.77146524036735</v>
      </c>
      <c r="J270" t="n">
        <v>78.7393272090531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113.8484134827188</v>
      </c>
      <c r="G271" t="n">
        <v>138.2690666973353</v>
      </c>
      <c r="H271" t="n">
        <v>97.2763275106802</v>
      </c>
      <c r="I271" t="n">
        <v>89.56072158844195</v>
      </c>
      <c r="J271" t="n">
        <v>77.05337075418448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126.5889869445939</v>
      </c>
      <c r="G272" t="n">
        <v>140.7496838716287</v>
      </c>
      <c r="H272" t="n">
        <v>104.3726516184414</v>
      </c>
      <c r="I272" t="n">
        <v>91.80050648719993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132.2678085206429</v>
      </c>
      <c r="G273" t="n">
        <v>153.6310469143286</v>
      </c>
      <c r="H273" t="n">
        <v>104.8203380343632</v>
      </c>
      <c r="I273" t="n">
        <v>97.54064370270737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107.1049003708016</v>
      </c>
      <c r="F274" t="n">
        <v>136.7403180092523</v>
      </c>
      <c r="G274" t="n">
        <v>159.6882335300639</v>
      </c>
      <c r="H274" t="n">
        <v>111.2075413562651</v>
      </c>
      <c r="I274" t="n">
        <v>104.8853125211894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138.1957511666416</v>
      </c>
      <c r="G275" t="n">
        <v>156.4369613949317</v>
      </c>
      <c r="H275" t="n">
        <v>111.2915965238818</v>
      </c>
      <c r="I275" t="n">
        <v>104.2976173755419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127.6525034871191</v>
      </c>
      <c r="G276" t="n">
        <v>157.841625841982</v>
      </c>
      <c r="H276" t="n">
        <v>111.59710090474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124.019592391735</v>
      </c>
      <c r="G277" t="n">
        <v>157.0483480000678</v>
      </c>
      <c r="H277" t="n">
        <v>115.2879717259484</v>
      </c>
      <c r="I277" t="n">
        <v>103.529745633527</v>
      </c>
      <c r="J277" t="n">
        <v>90.5699431088685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120.3537841449098</v>
      </c>
      <c r="G278" t="n">
        <v>147.6422596317066</v>
      </c>
      <c r="H278" t="n">
        <v>110.5779948640463</v>
      </c>
      <c r="I278" t="n">
        <v>100.1594207839863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124.9147570207902</v>
      </c>
      <c r="G279" t="n">
        <v>145.0314794782783</v>
      </c>
      <c r="H279" t="n">
        <v>109.1272569470801</v>
      </c>
      <c r="I279" t="n">
        <v>99.47112137740406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125.6600597463691</v>
      </c>
      <c r="G280" t="n">
        <v>140.8421249092057</v>
      </c>
      <c r="H280" t="n">
        <v>110.2736609574496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100.5448458321767</v>
      </c>
      <c r="F281" t="n">
        <v>123.6322030554918</v>
      </c>
      <c r="G281" t="n">
        <v>142.0316642540277</v>
      </c>
      <c r="H281" t="n">
        <v>110.4971541448408</v>
      </c>
      <c r="I281" t="n">
        <v>96.81285516463369</v>
      </c>
      <c r="J281" t="n">
        <v>89.03830488703196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103.2178437569879</v>
      </c>
      <c r="F282" t="n">
        <v>120.5356747240634</v>
      </c>
      <c r="G282" t="n">
        <v>135.3484054190988</v>
      </c>
      <c r="H282" t="n">
        <v>107.5589631208976</v>
      </c>
      <c r="I282" t="n">
        <v>85.86342213144692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94.51380059532815</v>
      </c>
      <c r="F283" t="n">
        <v>114.8936564955955</v>
      </c>
      <c r="G283" t="n">
        <v>125.2842457523806</v>
      </c>
      <c r="H283" t="n">
        <v>105.0336614255217</v>
      </c>
      <c r="I283" t="n">
        <v>82.55954906146393</v>
      </c>
      <c r="J283" t="n">
        <v>84.22058181523578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115.3389046595652</v>
      </c>
      <c r="G284" t="n">
        <v>125.5952037936169</v>
      </c>
      <c r="H284" t="n">
        <v>106.6329868308833</v>
      </c>
      <c r="I284" t="n">
        <v>83.82376475295059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124.4674386021689</v>
      </c>
      <c r="G285" t="n">
        <v>131.8618232805279</v>
      </c>
      <c r="H285" t="n">
        <v>104.966034226894</v>
      </c>
      <c r="I285" t="n">
        <v>88.87214695182377</v>
      </c>
      <c r="J285" t="n">
        <v>86.62361961211114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131.3969431209993</v>
      </c>
      <c r="G286" t="n">
        <v>145.7646716127944</v>
      </c>
      <c r="H286" t="n">
        <v>114.5473658855143</v>
      </c>
      <c r="I286" t="n">
        <v>95.54526205502711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130.7425425271053</v>
      </c>
      <c r="G287" t="n">
        <v>146.9255619142456</v>
      </c>
      <c r="H287" t="n">
        <v>118.3678660201542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128.92807101637</v>
      </c>
      <c r="G288" t="n">
        <v>148.5488974014635</v>
      </c>
      <c r="H288" t="n">
        <v>112.7714306643266</v>
      </c>
      <c r="I288" t="n">
        <v>89.47687197806238</v>
      </c>
      <c r="J288" t="n">
        <v>92.42033670751586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146.2868888007999</v>
      </c>
      <c r="H289" t="n">
        <v>111.1934915052257</v>
      </c>
      <c r="I289" t="n">
        <v>87.72046442917201</v>
      </c>
      <c r="J289" t="n">
        <v>88.10239205586683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126.8336820336797</v>
      </c>
      <c r="G290" t="n">
        <v>148.3788039020832</v>
      </c>
      <c r="H290" t="n">
        <v>110.970073808835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121.0962299380226</v>
      </c>
      <c r="G291" t="n">
        <v>143.5719802647048</v>
      </c>
      <c r="H291" t="n">
        <v>106.906177259126</v>
      </c>
      <c r="I291" t="n">
        <v>83.05347268231189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101.4505805767767</v>
      </c>
      <c r="G292" t="n">
        <v>127.3121128415576</v>
      </c>
      <c r="H292" t="n">
        <v>95.19570617959398</v>
      </c>
      <c r="I292" t="n">
        <v>73.70665523046598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106.5022788074469</v>
      </c>
      <c r="G293" t="n">
        <v>136.1437109568885</v>
      </c>
      <c r="H293" t="n">
        <v>92.77071680328714</v>
      </c>
      <c r="I293" t="n">
        <v>78.84858011493485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98.7527986315208</v>
      </c>
      <c r="G294" t="n">
        <v>120.2254651672441</v>
      </c>
      <c r="H294" t="n">
        <v>84.94613089188105</v>
      </c>
      <c r="I294" t="n">
        <v>71.40212113647138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101.9566627857444</v>
      </c>
      <c r="G295" t="n">
        <v>120.0908100102586</v>
      </c>
      <c r="H295" t="n">
        <v>83.31758981070581</v>
      </c>
      <c r="I295" t="n">
        <v>73.23524641483692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100.660809389284</v>
      </c>
      <c r="G296" t="n">
        <v>113.8444082576036</v>
      </c>
      <c r="H296" t="n">
        <v>80.57318538842731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101.2791869853978</v>
      </c>
      <c r="G297" t="n">
        <v>117.4241088758797</v>
      </c>
      <c r="H297" t="n">
        <v>79.38882792452202</v>
      </c>
      <c r="I297" t="n">
        <v>77.47286687817802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110.6337858473402</v>
      </c>
      <c r="G298" t="n">
        <v>129.2066325283521</v>
      </c>
      <c r="H298" t="n">
        <v>86.96644683029457</v>
      </c>
      <c r="I298" t="n">
        <v>76.8674984027277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130.4085531482308</v>
      </c>
      <c r="H299" t="n">
        <v>88.71289924607935</v>
      </c>
      <c r="I299" t="n">
        <v>79.95688127994515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113.4049646273972</v>
      </c>
      <c r="G300" t="n">
        <v>130.9423609762118</v>
      </c>
      <c r="H300" t="n">
        <v>90.91874706053589</v>
      </c>
      <c r="I300" t="n">
        <v>82.38728925585794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109.3188069213483</v>
      </c>
      <c r="G301" t="n">
        <v>125.4889031334527</v>
      </c>
      <c r="H301" t="n">
        <v>90.86950769504047</v>
      </c>
      <c r="I301" t="n">
        <v>80.2247042677437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110.8216211596487</v>
      </c>
      <c r="G302" t="n">
        <v>129.3138652239357</v>
      </c>
      <c r="H302" t="n">
        <v>96.18171263264163</v>
      </c>
      <c r="I302" t="n">
        <v>83.41764052141305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119.2323320863615</v>
      </c>
      <c r="G303" t="n">
        <v>127.6326667062557</v>
      </c>
      <c r="H303" t="n">
        <v>101.0879578986994</v>
      </c>
      <c r="I303" t="n">
        <v>85.71424575555908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119.8026747334954</v>
      </c>
      <c r="G304" t="n">
        <v>137.3825826634564</v>
      </c>
      <c r="H304" t="n">
        <v>101.2690743525201</v>
      </c>
      <c r="I304" t="n">
        <v>88.43118241926796</v>
      </c>
      <c r="J304" t="n">
        <v>76.50172533299869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124.1447250081643</v>
      </c>
      <c r="G305" t="n">
        <v>136.5525824043735</v>
      </c>
      <c r="H305" t="n">
        <v>108.2680719103896</v>
      </c>
      <c r="I305" t="n">
        <v>90.40190657586196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126.4652952516518</v>
      </c>
      <c r="G306" t="n">
        <v>132.7918013868093</v>
      </c>
      <c r="H306" t="n">
        <v>109.9829858944886</v>
      </c>
      <c r="I306" t="n">
        <v>84.48932153872069</v>
      </c>
      <c r="J306" t="n">
        <v>76.0912257791914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130.807615315234</v>
      </c>
      <c r="G307" t="n">
        <v>132.2919260459079</v>
      </c>
      <c r="H307" t="n">
        <v>112.2333167193733</v>
      </c>
      <c r="I307" t="n">
        <v>87.95134931490819</v>
      </c>
      <c r="J307" t="n">
        <v>76.36844046097923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81.76885292684946</v>
      </c>
      <c r="F308" t="n">
        <v>131.0954142794892</v>
      </c>
      <c r="G308" t="n">
        <v>139.4425109693335</v>
      </c>
      <c r="H308" t="n">
        <v>119.4331716231007</v>
      </c>
      <c r="I308" t="n">
        <v>88.59683330559096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126.6518297581904</v>
      </c>
      <c r="G309" t="n">
        <v>138.0916621379836</v>
      </c>
      <c r="H309" t="n">
        <v>118.1157075868353</v>
      </c>
      <c r="I309" t="n">
        <v>91.47234264736073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130.6818613481948</v>
      </c>
      <c r="G310" t="n">
        <v>143.9417689209254</v>
      </c>
      <c r="H310" t="n">
        <v>115.3709579822151</v>
      </c>
      <c r="I310" t="n">
        <v>90.85605753401083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129.5481870768839</v>
      </c>
      <c r="G311" t="n">
        <v>136.7747849507953</v>
      </c>
      <c r="H311" t="n">
        <v>113.5751579325367</v>
      </c>
      <c r="I311" t="n">
        <v>84.33723939054228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120.5214857332457</v>
      </c>
      <c r="G312" t="n">
        <v>132.7515193758202</v>
      </c>
      <c r="H312" t="n">
        <v>109.983002681005</v>
      </c>
      <c r="I312" t="n">
        <v>90.86884084239779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119.2567845269586</v>
      </c>
      <c r="G313" t="n">
        <v>137.4606748423302</v>
      </c>
      <c r="H313" t="n">
        <v>111.1345815465935</v>
      </c>
      <c r="I313" t="n">
        <v>94.06683356386662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112.9590327341403</v>
      </c>
      <c r="G314" t="n">
        <v>135.7798802950839</v>
      </c>
      <c r="H314" t="n">
        <v>107.1986907556149</v>
      </c>
      <c r="I314" t="n">
        <v>90.76800700005398</v>
      </c>
      <c r="J314" t="n">
        <v>75.20029445633327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111.0235481160523</v>
      </c>
      <c r="G315" t="n">
        <v>132.2023511085427</v>
      </c>
      <c r="H315" t="n">
        <v>104.0494222750928</v>
      </c>
      <c r="I315" t="n">
        <v>83.55035059501756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113.1959043276137</v>
      </c>
      <c r="G316" t="n">
        <v>137.8184462397921</v>
      </c>
      <c r="H316" t="n">
        <v>99.03617377153266</v>
      </c>
      <c r="I316" t="n">
        <v>82.37896239097505</v>
      </c>
      <c r="J316" t="n">
        <v>72.74269456694473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108.4583871552118</v>
      </c>
      <c r="G317" t="n">
        <v>133.6221517430866</v>
      </c>
      <c r="H317" t="n">
        <v>104.1393395098355</v>
      </c>
      <c r="I317" t="n">
        <v>83.99854081824517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111.8765041208842</v>
      </c>
      <c r="G318" t="n">
        <v>136.9558747422017</v>
      </c>
      <c r="H318" t="n">
        <v>110.0715995930451</v>
      </c>
      <c r="I318" t="n">
        <v>84.40693358122586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90.33502855416484</v>
      </c>
      <c r="F319" t="n">
        <v>112.1249224373067</v>
      </c>
      <c r="G319" t="n">
        <v>138.8372109893699</v>
      </c>
      <c r="H319" t="n">
        <v>118.9469290740445</v>
      </c>
      <c r="I319" t="n">
        <v>84.49622910814189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111.3027445226088</v>
      </c>
      <c r="G320" t="n">
        <v>138.4169236611084</v>
      </c>
      <c r="H320" t="n">
        <v>116.3585209863386</v>
      </c>
      <c r="I320" t="n">
        <v>85.17565626774584</v>
      </c>
      <c r="J320" t="n">
        <v>78.79154355801784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111.7621684279883</v>
      </c>
      <c r="G321" t="n">
        <v>143.9238092030197</v>
      </c>
      <c r="H321" t="n">
        <v>124.5735042247541</v>
      </c>
      <c r="I321" t="n">
        <v>85.37202604338627</v>
      </c>
      <c r="J321" t="n">
        <v>79.95213082562638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113.0386613713696</v>
      </c>
      <c r="G322" t="n">
        <v>134.0643721236222</v>
      </c>
      <c r="H322" t="n">
        <v>121.2546305938627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112.388484949625</v>
      </c>
      <c r="G323" t="n">
        <v>140.2180972538493</v>
      </c>
      <c r="H323" t="n">
        <v>124.8183449912361</v>
      </c>
      <c r="I323" t="n">
        <v>85.69006615210213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120.6358273399172</v>
      </c>
      <c r="G324" t="n">
        <v>136.5469281028563</v>
      </c>
      <c r="H324" t="n">
        <v>120.6950836327003</v>
      </c>
      <c r="I324" t="n">
        <v>87.09494693774562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115.3363326937042</v>
      </c>
      <c r="G325" t="n">
        <v>129.7257501020559</v>
      </c>
      <c r="H325" t="n">
        <v>115.5773829648467</v>
      </c>
      <c r="I325" t="n">
        <v>84.05245602993976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113.6497685330495</v>
      </c>
      <c r="G326" t="n">
        <v>121.0894440594334</v>
      </c>
      <c r="H326" t="n">
        <v>112.5077717279588</v>
      </c>
      <c r="I326" t="n">
        <v>77.92137613571377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115.7308638627434</v>
      </c>
      <c r="G327" t="n">
        <v>119.8376114218987</v>
      </c>
      <c r="H327" t="n">
        <v>114.9501812269304</v>
      </c>
      <c r="I327" t="n">
        <v>81.27216878614946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104.8068007730774</v>
      </c>
      <c r="G328" t="n">
        <v>108.5490600868817</v>
      </c>
      <c r="H328" t="n">
        <v>107.9882224629217</v>
      </c>
      <c r="I328" t="n">
        <v>74.8787651048082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109.7460891020904</v>
      </c>
      <c r="H329" t="n">
        <v>109.2876120225041</v>
      </c>
      <c r="I329" t="n">
        <v>72.42590442860568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101.7487998204531</v>
      </c>
      <c r="G330" t="n">
        <v>107.3680913035461</v>
      </c>
      <c r="H330" t="n">
        <v>105.7009506182026</v>
      </c>
      <c r="I330" t="n">
        <v>73.56435909659263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103.4121746760017</v>
      </c>
      <c r="G331" t="n">
        <v>107.3710009218769</v>
      </c>
      <c r="H331" t="n">
        <v>108.5733821085835</v>
      </c>
      <c r="I331" t="n">
        <v>77.63150133825101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111.830805580196</v>
      </c>
      <c r="H332" t="n">
        <v>114.3796995426411</v>
      </c>
      <c r="I332" t="n">
        <v>78.76673709825262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116.491545306038</v>
      </c>
      <c r="G333" t="n">
        <v>112.0530421340801</v>
      </c>
      <c r="H333" t="n">
        <v>111.047732515556</v>
      </c>
      <c r="I333" t="n">
        <v>76.34210986626826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111.7083190837886</v>
      </c>
      <c r="H334" t="n">
        <v>114.6563310039514</v>
      </c>
      <c r="I334" t="n">
        <v>75.94846753871703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114.7471425549408</v>
      </c>
      <c r="H335" t="n">
        <v>117.2077544297856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128.6911012988636</v>
      </c>
      <c r="G336" t="n">
        <v>115.5790821421243</v>
      </c>
      <c r="H336" t="n">
        <v>115.2485908419541</v>
      </c>
      <c r="I336" t="n">
        <v>74.39761570916905</v>
      </c>
      <c r="J336" t="n">
        <v>84.65328076871958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89.4446412412335</v>
      </c>
      <c r="F337" t="n">
        <v>127.74625601584</v>
      </c>
      <c r="G337" t="n">
        <v>117.9086346435818</v>
      </c>
      <c r="H337" t="n">
        <v>119.9923332894794</v>
      </c>
      <c r="I337" t="n">
        <v>79.48193382542838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94.0174223641917</v>
      </c>
      <c r="F338" t="n">
        <v>126.8828250547623</v>
      </c>
      <c r="G338" t="n">
        <v>117.3208014805346</v>
      </c>
      <c r="H338" t="n">
        <v>120.2990064247457</v>
      </c>
      <c r="I338" t="n">
        <v>79.24698201783617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120.8963528098251</v>
      </c>
      <c r="G339" t="n">
        <v>110.4511630947138</v>
      </c>
      <c r="H339" t="n">
        <v>115.3491165201272</v>
      </c>
      <c r="I339" t="n">
        <v>73.19312665078957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117.2722531286742</v>
      </c>
      <c r="G340" t="n">
        <v>106.838495440342</v>
      </c>
      <c r="H340" t="n">
        <v>114.6269226708445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118.5468186917817</v>
      </c>
      <c r="G341" t="n">
        <v>108.045338283088</v>
      </c>
      <c r="H341" t="n">
        <v>115.2577808647663</v>
      </c>
      <c r="I341" t="n">
        <v>71.25720376916782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116.3440317280121</v>
      </c>
      <c r="G342" t="n">
        <v>104.0191896539171</v>
      </c>
      <c r="H342" t="n">
        <v>114.570660193296</v>
      </c>
      <c r="I342" t="n">
        <v>69.49024449577725</v>
      </c>
      <c r="J342" t="n">
        <v>84.90194948954203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121.5129166800043</v>
      </c>
      <c r="G343" t="n">
        <v>102.0038050052854</v>
      </c>
      <c r="H343" t="n">
        <v>113.1690239568735</v>
      </c>
      <c r="I343" t="n">
        <v>67.28662325348478</v>
      </c>
      <c r="J343" t="n">
        <v>86.37303399159148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130.4714286004254</v>
      </c>
      <c r="G344" t="n">
        <v>113.5171681413006</v>
      </c>
      <c r="H344" t="n">
        <v>132.5784409625607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86.81814632494762</v>
      </c>
      <c r="H345" t="n">
        <v>95.73584862474478</v>
      </c>
      <c r="I345" t="n">
        <v>48.95129794942387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69.37534172360149</v>
      </c>
      <c r="F346" t="n">
        <v>106.5228127700023</v>
      </c>
      <c r="G346" t="n">
        <v>93.64177509530711</v>
      </c>
      <c r="H346" t="n">
        <v>102.0167484892308</v>
      </c>
      <c r="I346" t="n">
        <v>56.2461766661716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110.8099920786197</v>
      </c>
      <c r="G347" t="n">
        <v>96.61547392918435</v>
      </c>
      <c r="H347" t="n">
        <v>107.2004678266307</v>
      </c>
      <c r="I347" t="n">
        <v>61.46492838430446</v>
      </c>
      <c r="J347" t="n">
        <v>78.38601992636593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75.59926280949645</v>
      </c>
      <c r="F348" t="n">
        <v>109.5814630687749</v>
      </c>
      <c r="G348" t="n">
        <v>97.66524047902685</v>
      </c>
      <c r="H348" t="n">
        <v>111.4471442770567</v>
      </c>
      <c r="I348" t="n">
        <v>71.62718482672037</v>
      </c>
      <c r="J348" t="n">
        <v>85.86336293311663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110.4867651949568</v>
      </c>
      <c r="G349" t="n">
        <v>98.33048743068709</v>
      </c>
      <c r="H349" t="n">
        <v>113.3634284554827</v>
      </c>
      <c r="I349" t="n">
        <v>70.9646099536768</v>
      </c>
      <c r="J349" t="n">
        <v>89.25432999373459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76.88541322036835</v>
      </c>
      <c r="F350" t="n">
        <v>112.5454751015591</v>
      </c>
      <c r="G350" t="n">
        <v>101.9666664591133</v>
      </c>
      <c r="H350" t="n">
        <v>118.4705154624653</v>
      </c>
      <c r="I350" t="n">
        <v>85.06641640196362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128.3742796752235</v>
      </c>
      <c r="G351" t="n">
        <v>102.240317202994</v>
      </c>
      <c r="H351" t="n">
        <v>120.0933305223864</v>
      </c>
      <c r="I351" t="n">
        <v>87.90195114839554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127.4573648654225</v>
      </c>
      <c r="G352" t="n">
        <v>103.9495402003702</v>
      </c>
      <c r="H352" t="n">
        <v>119.1046365320224</v>
      </c>
      <c r="I352" t="n">
        <v>87.3378820911221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128.2004120399736</v>
      </c>
      <c r="G353" t="n">
        <v>106.9189826373353</v>
      </c>
      <c r="H353" t="n">
        <v>118.7802918088145</v>
      </c>
      <c r="I353" t="n">
        <v>85.71849232375359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105.6381589926514</v>
      </c>
      <c r="H354" t="n">
        <v>117.8660584756218</v>
      </c>
      <c r="I354" t="n">
        <v>88.10655267851139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123.0118249844642</v>
      </c>
      <c r="G355" t="n">
        <v>98.96737897205882</v>
      </c>
      <c r="H355" t="n">
        <v>111.3027518964078</v>
      </c>
      <c r="I355" t="n">
        <v>84.96712933190548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128.0077953998296</v>
      </c>
      <c r="G356" t="n">
        <v>103.4074047020222</v>
      </c>
      <c r="H356" t="n">
        <v>103.0934729725357</v>
      </c>
      <c r="I356" t="n">
        <v>82.50243593427476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127.0636255991357</v>
      </c>
      <c r="G357" t="n">
        <v>100.0231551754869</v>
      </c>
      <c r="H357" t="n">
        <v>103.4760596028348</v>
      </c>
      <c r="I357" t="n">
        <v>83.1966573611012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122.6696002754133</v>
      </c>
      <c r="G358" t="n">
        <v>96.27005452560522</v>
      </c>
      <c r="H358" t="n">
        <v>101.9407175825538</v>
      </c>
      <c r="I358" t="n">
        <v>82.42036941976909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67.96526694754156</v>
      </c>
      <c r="F359" t="n">
        <v>120.6259792221513</v>
      </c>
      <c r="G359" t="n">
        <v>93.88667843988172</v>
      </c>
      <c r="H359" t="n">
        <v>101.2623308251278</v>
      </c>
      <c r="I359" t="n">
        <v>79.76469190264721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120.3909128673942</v>
      </c>
      <c r="G360" t="n">
        <v>91.16853458082956</v>
      </c>
      <c r="H360" t="n">
        <v>101.5927619376267</v>
      </c>
      <c r="I360" t="n">
        <v>77.75716471392309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119.9278602498895</v>
      </c>
      <c r="G361" t="n">
        <v>90.87782760683719</v>
      </c>
      <c r="H361" t="n">
        <v>108.832547333899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94.8429179147919</v>
      </c>
      <c r="H362" t="n">
        <v>107.8272947732751</v>
      </c>
      <c r="I362" t="n">
        <v>83.02483009748254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125.0044062326953</v>
      </c>
      <c r="G363" t="n">
        <v>97.76748093516888</v>
      </c>
      <c r="H363" t="n">
        <v>105.671438183238</v>
      </c>
      <c r="I363" t="n">
        <v>81.2668213023843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98.52241685858287</v>
      </c>
      <c r="H364" t="n">
        <v>104.219888811974</v>
      </c>
      <c r="I364" t="n">
        <v>83.16706087285534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128.5066711785314</v>
      </c>
      <c r="G365" t="n">
        <v>99.49670389079388</v>
      </c>
      <c r="H365" t="n">
        <v>105.4604376709183</v>
      </c>
      <c r="I365" t="n">
        <v>79.69600520843952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132.1987598663737</v>
      </c>
      <c r="G366" t="n">
        <v>100.5100464002625</v>
      </c>
      <c r="H366" t="n">
        <v>108.969383409038</v>
      </c>
      <c r="I366" t="n">
        <v>82.65847974244356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80.600076620276</v>
      </c>
      <c r="F367" t="n">
        <v>134.2072912498105</v>
      </c>
      <c r="G367" t="n">
        <v>107.9199142758735</v>
      </c>
      <c r="H367" t="n">
        <v>110.2998939917772</v>
      </c>
      <c r="I367" t="n">
        <v>92.49230295827731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136.7418057568841</v>
      </c>
      <c r="G368" t="n">
        <v>105.8747420929007</v>
      </c>
      <c r="H368" t="n">
        <v>111.0332400061355</v>
      </c>
      <c r="I368" t="n">
        <v>99.80591519706859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136.0870362135893</v>
      </c>
      <c r="G369" t="n">
        <v>108.2767654490447</v>
      </c>
      <c r="H369" t="n">
        <v>109.5065674381077</v>
      </c>
      <c r="I369" t="n">
        <v>97.47481096840893</v>
      </c>
      <c r="J369" t="n">
        <v>92.60793727243805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132.4606706611538</v>
      </c>
      <c r="G370" t="n">
        <v>105.5649326425627</v>
      </c>
      <c r="H370" t="n">
        <v>108.5055027808134</v>
      </c>
      <c r="I370" t="n">
        <v>97.06562428840466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133.02069810617</v>
      </c>
      <c r="G371" t="n">
        <v>107.1172129164793</v>
      </c>
      <c r="H371" t="n">
        <v>106.1002605949305</v>
      </c>
      <c r="I371" t="n">
        <v>99.22894355057133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130.5777945092453</v>
      </c>
      <c r="G372" t="n">
        <v>98.05386707813186</v>
      </c>
      <c r="H372" t="n">
        <v>103.8642461111347</v>
      </c>
      <c r="I372" t="n">
        <v>97.56091687628337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131.1483564397292</v>
      </c>
      <c r="G373" t="n">
        <v>102.4832376315657</v>
      </c>
      <c r="H373" t="n">
        <v>105.4509144490453</v>
      </c>
      <c r="I373" t="n">
        <v>109.6558470566433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101.910870670643</v>
      </c>
      <c r="H374" t="n">
        <v>103.361859179122</v>
      </c>
      <c r="I374" t="n">
        <v>107.6918548006549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71.31794001244482</v>
      </c>
      <c r="F375" t="n">
        <v>131.8309161305612</v>
      </c>
      <c r="G375" t="n">
        <v>94.2685066951277</v>
      </c>
      <c r="H375" t="n">
        <v>98.48062954046067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124.4900116401795</v>
      </c>
      <c r="G376" t="n">
        <v>88.40306957250689</v>
      </c>
      <c r="H376" t="n">
        <v>95.72588559571074</v>
      </c>
      <c r="I376" t="n">
        <v>104.8798276198239</v>
      </c>
      <c r="J376" t="n">
        <v>83.22311854113948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95.015479359298</v>
      </c>
      <c r="H377" t="n">
        <v>101.5750946792266</v>
      </c>
      <c r="I377" t="n">
        <v>106.5644790159553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124.0299930222792</v>
      </c>
      <c r="G378" t="n">
        <v>90.89552909711023</v>
      </c>
      <c r="H378" t="n">
        <v>105.4934817806175</v>
      </c>
      <c r="I378" t="n">
        <v>100.0089936213226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126.7704822614442</v>
      </c>
      <c r="G379" t="n">
        <v>94.71156449268909</v>
      </c>
      <c r="H379" t="n">
        <v>112.7160949822767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131.3028792029718</v>
      </c>
      <c r="G380" t="n">
        <v>107.6145667298314</v>
      </c>
      <c r="H380" t="n">
        <v>115.7515123804908</v>
      </c>
      <c r="I380" t="n">
        <v>109.7157027524454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106.4041413958704</v>
      </c>
      <c r="H381" t="n">
        <v>118.5581510843575</v>
      </c>
      <c r="I381" t="n">
        <v>105.3185614160569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118.3411054919705</v>
      </c>
      <c r="I382" t="n">
        <v>109.6538461661543</v>
      </c>
      <c r="J382" t="n">
        <v>100.1427156446068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94.59947886302986</v>
      </c>
      <c r="F383" t="n">
        <v>144.9302058947794</v>
      </c>
      <c r="G383" t="n">
        <v>111.6949113296236</v>
      </c>
      <c r="H383" t="n">
        <v>124.5513770923069</v>
      </c>
      <c r="I383" t="n">
        <v>108.3978246516788</v>
      </c>
      <c r="J383" t="n">
        <v>104.3708290552581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145.8973040307924</v>
      </c>
      <c r="G384" t="n">
        <v>108.823073991361</v>
      </c>
      <c r="H384" t="n">
        <v>123.3459687211847</v>
      </c>
      <c r="I384" t="n">
        <v>110.0307343751846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153.1937332677188</v>
      </c>
      <c r="G385" t="n">
        <v>105.5470515113124</v>
      </c>
      <c r="H385" t="n">
        <v>126.9333635506386</v>
      </c>
      <c r="I385" t="n">
        <v>114.1975800124802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146.5488981019649</v>
      </c>
      <c r="G386" t="n">
        <v>101.5320619782152</v>
      </c>
      <c r="H386" t="n">
        <v>122.3873556324219</v>
      </c>
      <c r="I386" t="n">
        <v>102.831819908518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136.2172663559321</v>
      </c>
      <c r="G387" t="n">
        <v>92.94489805381826</v>
      </c>
      <c r="H387" t="n">
        <v>118.0754892989169</v>
      </c>
      <c r="I387" t="n">
        <v>90.13319974813683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133.8740851050347</v>
      </c>
      <c r="G388" t="n">
        <v>90.51760304303488</v>
      </c>
      <c r="H388" t="n">
        <v>113.8145964772811</v>
      </c>
      <c r="I388" t="n">
        <v>85.42127730653061</v>
      </c>
      <c r="J388" t="n">
        <v>91.15648803466686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95.27743819257167</v>
      </c>
      <c r="H389" t="n">
        <v>115.1585920009087</v>
      </c>
      <c r="I389" t="n">
        <v>99.41118647178033</v>
      </c>
      <c r="J389" t="n">
        <v>97.61371264058319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146.0016402113597</v>
      </c>
      <c r="G390" t="n">
        <v>94.97862860640811</v>
      </c>
      <c r="H390" t="n">
        <v>110.3486777112015</v>
      </c>
      <c r="I390" t="n">
        <v>97.76304308517032</v>
      </c>
      <c r="J390" t="n">
        <v>92.56743952828526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151.1237689034665</v>
      </c>
      <c r="G391" t="n">
        <v>94.38455766449788</v>
      </c>
      <c r="H391" t="n">
        <v>103.7489578414409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93.03514056841674</v>
      </c>
      <c r="F392" t="n">
        <v>146.0217733672052</v>
      </c>
      <c r="G392" t="n">
        <v>97.57644361185361</v>
      </c>
      <c r="H392" t="n">
        <v>91.28088455795972</v>
      </c>
      <c r="I392" t="n">
        <v>102.0145069766365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133.6745201346487</v>
      </c>
      <c r="G393" t="n">
        <v>91.18000200318824</v>
      </c>
      <c r="H393" t="n">
        <v>83.35189514996415</v>
      </c>
      <c r="I393" t="n">
        <v>99.21208888460291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131.6279225361648</v>
      </c>
      <c r="G394" t="n">
        <v>91.04218182825949</v>
      </c>
      <c r="H394" t="n">
        <v>88.48612874447016</v>
      </c>
      <c r="I394" t="n">
        <v>95.44534694768598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95.77423851650413</v>
      </c>
      <c r="H395" t="n">
        <v>88.43451393870538</v>
      </c>
      <c r="I395" t="n">
        <v>100.700573187806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101.7717262818386</v>
      </c>
      <c r="H396" t="n">
        <v>92.70758583200598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144.8401303192823</v>
      </c>
      <c r="G397" t="n">
        <v>103.1120279207615</v>
      </c>
      <c r="H397" t="n">
        <v>94.2134856198839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95.86371144538876</v>
      </c>
      <c r="I398" t="n">
        <v>98.10472816545395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102.6599630372025</v>
      </c>
      <c r="H399" t="n">
        <v>92.16580845284999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101.9979047748848</v>
      </c>
      <c r="H400" t="n">
        <v>92.64394100326059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149.0559741302419</v>
      </c>
      <c r="G401" t="n">
        <v>103.1405415791857</v>
      </c>
      <c r="H401" t="n">
        <v>100.1333984134537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147.0064799943324</v>
      </c>
      <c r="G402" t="n">
        <v>104.8665434205819</v>
      </c>
      <c r="H402" t="n">
        <v>97.6248156597418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145.5514344239462</v>
      </c>
      <c r="G403" t="n">
        <v>103.9162766435199</v>
      </c>
      <c r="H403" t="n">
        <v>93.29703352804029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146.9058753317261</v>
      </c>
      <c r="G404" t="n">
        <v>109.905037410529</v>
      </c>
      <c r="H404" t="n">
        <v>95.22493810673626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112.0128861104184</v>
      </c>
      <c r="H405" t="n">
        <v>98.77831172619595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112.7249460989108</v>
      </c>
      <c r="H406" t="n">
        <v>92.55047749658527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140.6030447270824</v>
      </c>
      <c r="G407" t="n">
        <v>109.9727671264441</v>
      </c>
      <c r="H407" t="n">
        <v>88.36325853492797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133.0658570522892</v>
      </c>
      <c r="G408" t="n">
        <v>112.3170449019986</v>
      </c>
      <c r="H408" t="n">
        <v>87.76071596131302</v>
      </c>
      <c r="I408" t="n">
        <v>88.66213074170663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115.2464440927669</v>
      </c>
      <c r="H409" t="n">
        <v>87.62259418653144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129.2554457166775</v>
      </c>
      <c r="G410" t="n">
        <v>110.6954170260785</v>
      </c>
      <c r="H410" t="n">
        <v>86.17786398460258</v>
      </c>
      <c r="I410" t="n">
        <v>86.15025828726959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125.5976810198878</v>
      </c>
      <c r="G411" t="n">
        <v>108.9172327644829</v>
      </c>
      <c r="H411" t="n">
        <v>83.17105938139484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109.1674504546487</v>
      </c>
      <c r="H412" t="n">
        <v>84.18042192941823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126.0544689817259</v>
      </c>
      <c r="G413" t="n">
        <v>104.8077467630294</v>
      </c>
      <c r="H413" t="n">
        <v>81.66499445916988</v>
      </c>
      <c r="I413" t="n">
        <v>70.95653597888037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112.9263367851417</v>
      </c>
      <c r="H414" t="n">
        <v>88.83729536624223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112.9598221626871</v>
      </c>
      <c r="H415" t="n">
        <v>78.7877926198554</v>
      </c>
      <c r="I415" t="n">
        <v>68.87637229104932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112.686285779106</v>
      </c>
      <c r="G416" t="n">
        <v>108.9290504583707</v>
      </c>
      <c r="H416" t="n">
        <v>79.14792247816096</v>
      </c>
      <c r="I416" t="n">
        <v>68.37314906295558</v>
      </c>
      <c r="J416" t="n">
        <v>84.54349011550389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104.4101163605945</v>
      </c>
      <c r="G417" t="n">
        <v>104.3855163798204</v>
      </c>
      <c r="H417" t="n">
        <v>82.34189438210564</v>
      </c>
      <c r="I417" t="n">
        <v>69.47177515283107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103.4657352930727</v>
      </c>
      <c r="G418" t="n">
        <v>101.9162476788445</v>
      </c>
      <c r="H418" t="n">
        <v>83.5122392655737</v>
      </c>
      <c r="I418" t="n">
        <v>67.07295764833998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86.38270094123574</v>
      </c>
      <c r="G419" t="n">
        <v>97.07367545407162</v>
      </c>
      <c r="H419" t="n">
        <v>86.08928875652498</v>
      </c>
      <c r="I419" t="n">
        <v>65.28388623612371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85.95500861023643</v>
      </c>
      <c r="G420" t="n">
        <v>94.59311636675855</v>
      </c>
      <c r="H420" t="n">
        <v>81.32570890774859</v>
      </c>
      <c r="I420" t="n">
        <v>63.43542054730411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91.75125009181689</v>
      </c>
      <c r="G421" t="n">
        <v>95.22276548459149</v>
      </c>
      <c r="H421" t="n">
        <v>81.05977953508572</v>
      </c>
      <c r="I421" t="n">
        <v>69.65396742703956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87.11160667557165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93.06703758437087</v>
      </c>
      <c r="G423" t="n">
        <v>99.73215044274204</v>
      </c>
      <c r="H423" t="n">
        <v>88.96055183203376</v>
      </c>
      <c r="I423" t="n">
        <v>71.05381062117814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95.00907287945628</v>
      </c>
      <c r="G424" t="n">
        <v>98.24288227761093</v>
      </c>
      <c r="H424" t="n">
        <v>87.67749383245129</v>
      </c>
      <c r="I424" t="n">
        <v>65.45078467164629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97.44068403387618</v>
      </c>
      <c r="G425" t="n">
        <v>114.3648923198802</v>
      </c>
      <c r="H425" t="n">
        <v>90.06857799626124</v>
      </c>
      <c r="I425" t="n">
        <v>67.68728387586526</v>
      </c>
      <c r="J425" t="n">
        <v>90.73371813767143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93.81127086578715</v>
      </c>
      <c r="G426" t="n">
        <v>113.0257369106185</v>
      </c>
      <c r="H426" t="n">
        <v>88.81244171885231</v>
      </c>
      <c r="I426" t="n">
        <v>67.8230428863011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91.11193543862332</v>
      </c>
      <c r="G427" t="n">
        <v>113.4657356687027</v>
      </c>
      <c r="H427" t="n">
        <v>87.06521689971541</v>
      </c>
      <c r="I427" t="n">
        <v>63.36843439772642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91.39239631232323</v>
      </c>
      <c r="G428" t="n">
        <v>102.2685449371075</v>
      </c>
      <c r="H428" t="n">
        <v>87.21457301700224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87.49149222157079</v>
      </c>
      <c r="G429" t="n">
        <v>100.18370698803</v>
      </c>
      <c r="H429" t="n">
        <v>85.88535399120107</v>
      </c>
      <c r="I429" t="n">
        <v>67.98203409295741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78.2190161670743</v>
      </c>
      <c r="G430" t="n">
        <v>93.79893246449274</v>
      </c>
      <c r="H430" t="n">
        <v>78.13509950946967</v>
      </c>
      <c r="I430" t="n">
        <v>64.32700376949452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83.2748755932212</v>
      </c>
      <c r="G431" t="n">
        <v>95.4789211862432</v>
      </c>
      <c r="H431" t="n">
        <v>80.08008727504752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78.46167739198752</v>
      </c>
      <c r="G432" t="n">
        <v>99.54434978061413</v>
      </c>
      <c r="H432" t="n">
        <v>79.68381971662866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79.71529596176852</v>
      </c>
      <c r="G433" t="n">
        <v>100.4508387662222</v>
      </c>
      <c r="H433" t="n">
        <v>83.23163236948203</v>
      </c>
      <c r="I433" t="n">
        <v>62.22426202412705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78.42683801584951</v>
      </c>
      <c r="G434" t="n">
        <v>96.42340041289776</v>
      </c>
      <c r="H434" t="n">
        <v>76.80514053991512</v>
      </c>
      <c r="I434" t="n">
        <v>60.58965175561448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82.4023583431995</v>
      </c>
      <c r="G435" t="n">
        <v>101.3193646226593</v>
      </c>
      <c r="H435" t="n">
        <v>80.84583548450235</v>
      </c>
      <c r="I435" t="n">
        <v>63.44521228914169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83.47592077164528</v>
      </c>
      <c r="G436" t="n">
        <v>106.3760650984408</v>
      </c>
      <c r="H436" t="n">
        <v>86.41637159915361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83.06821246303078</v>
      </c>
      <c r="G437" t="n">
        <v>105.6718192379729</v>
      </c>
      <c r="H437" t="n">
        <v>86.4200352302046</v>
      </c>
      <c r="I437" t="n">
        <v>64.96236937697304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81.88228147620968</v>
      </c>
      <c r="G438" t="n">
        <v>100.4282634844641</v>
      </c>
      <c r="H438" t="n">
        <v>82.23906890793724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82.736197766334</v>
      </c>
      <c r="G439" t="n">
        <v>107.0394831929645</v>
      </c>
      <c r="H439" t="n">
        <v>86.05138418464453</v>
      </c>
      <c r="I439" t="n">
        <v>64.1991385511231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71.03015988867097</v>
      </c>
      <c r="G440" t="n">
        <v>98.44851184571138</v>
      </c>
      <c r="H440" t="n">
        <v>85.12670813013254</v>
      </c>
      <c r="I440" t="n">
        <v>58.74329893217942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65.7879575362293</v>
      </c>
      <c r="G441" t="n">
        <v>89.59015239275875</v>
      </c>
      <c r="H441" t="n">
        <v>78.97319860465772</v>
      </c>
      <c r="I441" t="n">
        <v>55.62666707878294</v>
      </c>
      <c r="J441" t="n">
        <v>69.9216960831355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64.90068192294873</v>
      </c>
      <c r="G442" t="n">
        <v>85.45653154317291</v>
      </c>
      <c r="H442" t="n">
        <v>73.65630467871669</v>
      </c>
      <c r="I442" t="n">
        <v>54.64274017281299</v>
      </c>
      <c r="J442" t="n">
        <v>64.97182589118817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65.59202585042758</v>
      </c>
      <c r="G443" t="n">
        <v>84.73151962319851</v>
      </c>
      <c r="H443" t="n">
        <v>74.86175749155034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57.91170939369221</v>
      </c>
      <c r="G444" t="n">
        <v>76.24586887381437</v>
      </c>
      <c r="H444" t="n">
        <v>68.36910265659593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48.67742588575561</v>
      </c>
      <c r="G445" t="n">
        <v>75.26938550604443</v>
      </c>
      <c r="H445" t="n">
        <v>68.74664356657551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50.20322662453569</v>
      </c>
      <c r="G446" t="n">
        <v>73.89472068323029</v>
      </c>
      <c r="H446" t="n">
        <v>75.00403749301994</v>
      </c>
      <c r="I446" t="n">
        <v>49.27931506077623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52.45104832132346</v>
      </c>
      <c r="G447" t="n">
        <v>73.21681924316019</v>
      </c>
      <c r="H447" t="n">
        <v>75.26478297212668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54.61412374957171</v>
      </c>
      <c r="G448" t="n">
        <v>72.9423815136004</v>
      </c>
      <c r="H448" t="n">
        <v>75.09626590923311</v>
      </c>
      <c r="I448" t="n">
        <v>50.53104965031427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58.52933618905334</v>
      </c>
      <c r="G449" t="n">
        <v>80.51403499994632</v>
      </c>
      <c r="H449" t="n">
        <v>79.78885014118946</v>
      </c>
      <c r="I449" t="n">
        <v>54.82081516646491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52.64750345989744</v>
      </c>
      <c r="G450" t="n">
        <v>73.6603711118143</v>
      </c>
      <c r="H450" t="n">
        <v>78.64171835028819</v>
      </c>
      <c r="I450" t="n">
        <v>51.55605060059256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57.84040195018063</v>
      </c>
      <c r="G451" t="n">
        <v>78.85627149769945</v>
      </c>
      <c r="H451" t="n">
        <v>79.90974463102707</v>
      </c>
      <c r="I451" t="n">
        <v>55.66899321330943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53.7840255154596</v>
      </c>
      <c r="G452" t="n">
        <v>82.21633369809747</v>
      </c>
      <c r="H452" t="n">
        <v>78.6802210411773</v>
      </c>
      <c r="I452" t="n">
        <v>53.36558147734056</v>
      </c>
      <c r="J452" t="n">
        <v>65.63973908342811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78.85812945527482</v>
      </c>
      <c r="H453" t="n">
        <v>77.95591848681815</v>
      </c>
      <c r="I453" t="n">
        <v>47.92813096926161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49.49487997498472</v>
      </c>
      <c r="G454" t="n">
        <v>71.31595028849821</v>
      </c>
      <c r="H454" t="n">
        <v>74.35375629800582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52.2967531236246</v>
      </c>
      <c r="G455" t="n">
        <v>65.14223402621522</v>
      </c>
      <c r="H455" t="n">
        <v>74.48551840898763</v>
      </c>
      <c r="I455" t="n">
        <v>44.91024821814224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85.73208915327291</v>
      </c>
      <c r="F456" t="n">
        <v>48.52160450196288</v>
      </c>
      <c r="G456" t="n">
        <v>59.88761752699521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44.48331709367799</v>
      </c>
      <c r="G457" t="n">
        <v>55.2734187787141</v>
      </c>
      <c r="H457" t="n">
        <v>66.63233016778216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43.40397573162524</v>
      </c>
      <c r="G458" t="n">
        <v>49.0508898453158</v>
      </c>
      <c r="H458" t="n">
        <v>61.73009287958795</v>
      </c>
      <c r="I458" t="n">
        <v>36.63910503743342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45.72269859450249</v>
      </c>
      <c r="G459" t="n">
        <v>41.16433976203338</v>
      </c>
      <c r="H459" t="n">
        <v>57.01497173306574</v>
      </c>
      <c r="I459" t="n">
        <v>36.62804136356137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40.90345982661776</v>
      </c>
      <c r="H460" t="n">
        <v>58.64017231235821</v>
      </c>
      <c r="I460" t="n">
        <v>36.97458502243565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39.01739529332669</v>
      </c>
      <c r="G461" t="n">
        <v>39.02446241452655</v>
      </c>
      <c r="H461" t="n">
        <v>53.26665069550949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41.83952625753535</v>
      </c>
      <c r="G462" t="n">
        <v>40.90148684827493</v>
      </c>
      <c r="H462" t="n">
        <v>54.15913666066218</v>
      </c>
      <c r="I462" t="n">
        <v>35.26822524903434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32.38179015758509</v>
      </c>
      <c r="G463" t="n">
        <v>43.53770636457814</v>
      </c>
      <c r="H463" t="n">
        <v>53.53767475307984</v>
      </c>
      <c r="I463" t="n">
        <v>42.1151437375747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30.02966311076609</v>
      </c>
      <c r="G464" t="n">
        <v>40.30064319975442</v>
      </c>
      <c r="H464" t="n">
        <v>49.74931168960097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33.64472563776346</v>
      </c>
      <c r="G465" t="n">
        <v>39.10762966791594</v>
      </c>
      <c r="H465" t="n">
        <v>49.85678259712247</v>
      </c>
      <c r="I465" t="n">
        <v>35.96494544159612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33.23188887183613</v>
      </c>
      <c r="G466" t="n">
        <v>39.73593529017568</v>
      </c>
      <c r="H466" t="n">
        <v>47.35278736238207</v>
      </c>
      <c r="I466" t="n">
        <v>38.58490120412765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32.65637276905804</v>
      </c>
      <c r="G467" t="n">
        <v>40.4235059679871</v>
      </c>
      <c r="H467" t="n">
        <v>48.32821859573863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33.66144213931914</v>
      </c>
      <c r="G468" t="n">
        <v>41.91447623164246</v>
      </c>
      <c r="H468" t="n">
        <v>46.71889431071754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43.5479989698152</v>
      </c>
      <c r="H469" t="n">
        <v>48.34190765526014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31.96211850098642</v>
      </c>
      <c r="G470" t="n">
        <v>40.37281513004001</v>
      </c>
      <c r="H470" t="n">
        <v>51.01739510888616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33.17336258030539</v>
      </c>
      <c r="G471" t="n">
        <v>40.42478033857384</v>
      </c>
      <c r="H471" t="n">
        <v>48.88146621609493</v>
      </c>
      <c r="I471" t="n">
        <v>44.94908502839843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29.22267698322263</v>
      </c>
      <c r="G472" t="n">
        <v>36.68650329145318</v>
      </c>
      <c r="H472" t="n">
        <v>46.91069802327647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28.09704497642711</v>
      </c>
      <c r="G473" t="n">
        <v>36.60086743746196</v>
      </c>
      <c r="H473" t="n">
        <v>46.56612404776488</v>
      </c>
      <c r="I473" t="n">
        <v>41.26151540135281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28.18738441653168</v>
      </c>
      <c r="G474" t="n">
        <v>33.81728800194202</v>
      </c>
      <c r="H474" t="n">
        <v>44.66517565268768</v>
      </c>
      <c r="I474" t="n">
        <v>38.04923166542016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34.09097747688625</v>
      </c>
      <c r="H475" t="n">
        <v>39.16057776983459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22.17359104196437</v>
      </c>
      <c r="G476" t="n">
        <v>27.17403718938225</v>
      </c>
      <c r="H476" t="n">
        <v>32.50906257502643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27.67213043932188</v>
      </c>
      <c r="H477" t="n">
        <v>28.12121205258056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23.46438294458732</v>
      </c>
      <c r="G478" t="n">
        <v>25.01673622571685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20.46661162614027</v>
      </c>
      <c r="H479" t="n">
        <v>25.94350034864938</v>
      </c>
      <c r="I479" t="n">
        <v>30.30409123385043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19.88662778068788</v>
      </c>
      <c r="H480" t="n">
        <v>22.76878986612332</v>
      </c>
      <c r="I480" t="n">
        <v>30.52825636327836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17.39944346417886</v>
      </c>
      <c r="G481" t="n">
        <v>23.79315147346337</v>
      </c>
      <c r="H481" t="n">
        <v>20.25686466421486</v>
      </c>
      <c r="I481" t="n">
        <v>28.08932757998719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21.48938438877606</v>
      </c>
      <c r="H482" t="n">
        <v>20.41228576447267</v>
      </c>
      <c r="I482" t="n">
        <v>27.11596066189257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17.51148342848867</v>
      </c>
      <c r="G483" t="n">
        <v>19.96659996481225</v>
      </c>
      <c r="H483" t="n">
        <v>16.19044383960886</v>
      </c>
      <c r="I483" t="n">
        <v>30.63065652177086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19.942140815239</v>
      </c>
      <c r="H484" t="n">
        <v>16.23142874338646</v>
      </c>
      <c r="I484" t="n">
        <v>27.74822190424528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17.00458243982897</v>
      </c>
      <c r="G485" t="n">
        <v>16.00401225527259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15.93685131573393</v>
      </c>
      <c r="G486" t="n">
        <v>14.15044576001514</v>
      </c>
      <c r="H486" t="n">
        <v>13.13996501612889</v>
      </c>
      <c r="I486" t="n">
        <v>24.71110378777242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9.088493599805346</v>
      </c>
      <c r="G487" t="n">
        <v>12.45991607836139</v>
      </c>
      <c r="H487" t="n">
        <v>9.592771319282045</v>
      </c>
      <c r="I487" t="n">
        <v>21.67888939586937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15.55327039777499</v>
      </c>
      <c r="G488" t="n">
        <v>18.37797058086872</v>
      </c>
      <c r="H488" t="n">
        <v>14.68194647361545</v>
      </c>
      <c r="I488" t="n">
        <v>23.34496185069341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15.13478487721469</v>
      </c>
      <c r="G489" t="n">
        <v>14.99726066521396</v>
      </c>
      <c r="H489" t="n">
        <v>13.15051223728816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14.58841234301445</v>
      </c>
      <c r="G490" t="n">
        <v>16.19041707626989</v>
      </c>
      <c r="H490" t="n">
        <v>14.30398590853894</v>
      </c>
      <c r="I490" t="n">
        <v>26.39447618439312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12.38975238285087</v>
      </c>
      <c r="H491" t="n">
        <v>12.40529473494847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9.737610398974294</v>
      </c>
      <c r="G492" t="n">
        <v>9.348482147537007</v>
      </c>
      <c r="H492" t="n">
        <v>9.576984084568529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5.024984526180587</v>
      </c>
      <c r="H493" t="n">
        <v>7.195551987006588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7.991601692583972</v>
      </c>
      <c r="H494" t="n">
        <v>7.089829404437498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3.264123607341429</v>
      </c>
      <c r="G495" t="n">
        <v>5.699723893669018</v>
      </c>
      <c r="H495" t="n">
        <v>5.904368225847856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-0.5875191108016042</v>
      </c>
      <c r="G496" t="n">
        <v>3.965138249060329</v>
      </c>
      <c r="H496" t="n">
        <v>3.153045327185544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-0.03610048644355768</v>
      </c>
      <c r="G497" t="n">
        <v>-4.227645796695723</v>
      </c>
      <c r="H497" t="n">
        <v>-0.2752583067064163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1.660197233971905</v>
      </c>
      <c r="G498" t="n">
        <v>0.5517577443740374</v>
      </c>
      <c r="H498" t="n">
        <v>0.2364991600202204</v>
      </c>
      <c r="I498" t="n">
        <v>27.07299677871793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-0.3336285736418976</v>
      </c>
      <c r="H499" t="n">
        <v>4.480949268662759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5.495968456494782</v>
      </c>
      <c r="G500" t="n">
        <v>-0.1782523222602195</v>
      </c>
      <c r="H500" t="n">
        <v>5.328617468448815</v>
      </c>
      <c r="I500" t="n">
        <v>26.49959628073628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22.78027436271988</v>
      </c>
      <c r="F501" t="n">
        <v>6.559819438595582</v>
      </c>
      <c r="G501" t="n">
        <v>1.155510420147587</v>
      </c>
      <c r="H501" t="n">
        <v>4.449744266350786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7.313900202121859</v>
      </c>
      <c r="G502" t="n">
        <v>4.140707655192233</v>
      </c>
      <c r="H502" t="n">
        <v>9.818274661508708</v>
      </c>
      <c r="I502" t="n">
        <v>33.0409987876855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5.155884248426412</v>
      </c>
      <c r="G503" t="n">
        <v>2.483990034682226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5.399486074710413</v>
      </c>
      <c r="G504" t="n">
        <v>0.5000053240698632</v>
      </c>
      <c r="H504" t="n">
        <v>5.593473925447157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21.72568266130128</v>
      </c>
      <c r="F505" t="n">
        <v>6.244262642085885</v>
      </c>
      <c r="G505" t="n">
        <v>-1.737974853047786</v>
      </c>
      <c r="H505" t="n">
        <v>4.449444699358507</v>
      </c>
      <c r="I505" t="n">
        <v>18.01698635436206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6.394228703770377</v>
      </c>
      <c r="I506" t="n">
        <v>14.2996282311572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4.839438327073853</v>
      </c>
      <c r="G507" t="n">
        <v>-10.2282820044534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4.517654008170657</v>
      </c>
      <c r="G508" t="n">
        <v>-11.62312701046097</v>
      </c>
      <c r="H508" t="n">
        <v>8.88351903710738</v>
      </c>
      <c r="I508" t="n">
        <v>11.54601442330156</v>
      </c>
      <c r="J508" t="n">
        <v>26.48371557364237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4.87728081318215</v>
      </c>
      <c r="G509" t="n">
        <v>-13.34751536272496</v>
      </c>
      <c r="H509" t="n">
        <v>6.649486777895786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8.679490140751</v>
      </c>
      <c r="G510" t="n">
        <v>-4.689172100233218</v>
      </c>
      <c r="H510" t="n">
        <v>9.303485988426674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11.2274955238588</v>
      </c>
      <c r="G511" t="n">
        <v>-6.684094137408136</v>
      </c>
      <c r="H511" t="n">
        <v>8.261090175160746</v>
      </c>
      <c r="I511" t="n">
        <v>17.39222770991717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15.27788312558664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-14.09894067236058</v>
      </c>
      <c r="H513" t="n">
        <v>-1.030195420802571</v>
      </c>
      <c r="I513" t="n">
        <v>3.307325238623826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0.5482303029531232</v>
      </c>
      <c r="G514" t="n">
        <v>-12.21180538860277</v>
      </c>
      <c r="H514" t="n">
        <v>4.392944277408595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1.324372383400019</v>
      </c>
      <c r="G515" t="n">
        <v>-10.36711024056982</v>
      </c>
      <c r="H515" t="n">
        <v>3.881447758704981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0.328359737101569</v>
      </c>
      <c r="G516" t="n">
        <v>-12.3282896564916</v>
      </c>
      <c r="H516" t="n">
        <v>0.2503376803032031</v>
      </c>
      <c r="I516" t="n">
        <v>8.355042970404369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-3.148096000326506</v>
      </c>
      <c r="G517" t="n">
        <v>-19.98751014072734</v>
      </c>
      <c r="H517" t="n">
        <v>-1.627408452319956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-9.539175041996273</v>
      </c>
      <c r="G518" t="n">
        <v>-26.22612526235172</v>
      </c>
      <c r="H518" t="n">
        <v>-4.661563729347162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-13.9881196933151</v>
      </c>
      <c r="G519" t="n">
        <v>-31.97486482561064</v>
      </c>
      <c r="H519" t="n">
        <v>-6.545132662663489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-14.42761530506337</v>
      </c>
      <c r="G520" t="n">
        <v>-32.71425613103195</v>
      </c>
      <c r="H520" t="n">
        <v>-5.355166543260415</v>
      </c>
      <c r="I520" t="n">
        <v>-6.712009681615205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-15.34391461573657</v>
      </c>
      <c r="G521" t="n">
        <v>-34.97917627995226</v>
      </c>
      <c r="H521" t="n">
        <v>-5.273374503440486</v>
      </c>
      <c r="I521" t="n">
        <v>-8.097233060478759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-33.06752439288172</v>
      </c>
      <c r="H522" t="n">
        <v>-5.521500319532635</v>
      </c>
      <c r="I522" t="n">
        <v>-7.950742686729606</v>
      </c>
      <c r="J522" t="n">
        <v>-0.8260172479406469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-10.56498908048882</v>
      </c>
      <c r="G523" t="n">
        <v>-29.64543422716108</v>
      </c>
      <c r="H523" t="n">
        <v>-2.260115491632275</v>
      </c>
      <c r="I523" t="n">
        <v>-3.201478167108507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-14.19265199055902</v>
      </c>
      <c r="G524" t="n">
        <v>-28.93383677085675</v>
      </c>
      <c r="H524" t="n">
        <v>-1.088640108317451</v>
      </c>
      <c r="I524" t="n">
        <v>-2.583703779839142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-31.96333975508926</v>
      </c>
      <c r="H525" t="n">
        <v>-1.911988393559072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-17.05720586232159</v>
      </c>
      <c r="G526" t="n">
        <v>-32.61871899280692</v>
      </c>
      <c r="H526" t="n">
        <v>-2.046735147836798</v>
      </c>
      <c r="I526" t="n">
        <v>-6.794782598564087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-33.5565430228494</v>
      </c>
      <c r="H528" t="n">
        <v>-3.425735951667397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-14.04650661651632</v>
      </c>
      <c r="G529" t="n">
        <v>-34.51110484522002</v>
      </c>
      <c r="H529" t="n">
        <v>-5.781174240305631</v>
      </c>
      <c r="I529" t="n">
        <v>-11.29507505461907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-10.69374104440165</v>
      </c>
      <c r="G530" t="n">
        <v>-33.46843523620519</v>
      </c>
      <c r="H530" t="n">
        <v>-4.002242485615859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-11.8283251428382</v>
      </c>
      <c r="G531" t="n">
        <v>-34.20446822989789</v>
      </c>
      <c r="H531" t="n">
        <v>-6.256816361379158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-13.73456169886017</v>
      </c>
      <c r="G532" t="n">
        <v>-32.13005581280763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-12.58161231731228</v>
      </c>
      <c r="G533" t="n">
        <v>-30.71843601654523</v>
      </c>
      <c r="H533" t="n">
        <v>-5.01907894418685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-11.34405433448784</v>
      </c>
      <c r="G534" t="n">
        <v>-26.48727371412745</v>
      </c>
      <c r="H534" t="n">
        <v>-0.8094150107095244</v>
      </c>
      <c r="I534" t="n">
        <v>-10.4947103680057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-8.441029080884466</v>
      </c>
      <c r="F535" t="n">
        <v>-6.361919757160905</v>
      </c>
      <c r="G535" t="n">
        <v>-21.68407635341043</v>
      </c>
      <c r="H535" t="n">
        <v>3.611482812049172</v>
      </c>
      <c r="I535" t="n">
        <v>-7.831933017340187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0.3585462945192353</v>
      </c>
      <c r="I536" t="n">
        <v>-7.315937023005215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-10.68450731935678</v>
      </c>
      <c r="G537" t="n">
        <v>-25.22243751858524</v>
      </c>
      <c r="H537" t="n">
        <v>-1.994189496882826</v>
      </c>
      <c r="I537" t="n">
        <v>-13.12970241367092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-25.79843704392746</v>
      </c>
      <c r="H538" t="n">
        <v>-4.600872028722036</v>
      </c>
      <c r="I538" t="n">
        <v>-14.48970409085193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-12.17680452221246</v>
      </c>
      <c r="G539" t="n">
        <v>-25.77316825249218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-12.91008456358045</v>
      </c>
      <c r="G540" t="n">
        <v>-26.17774467658498</v>
      </c>
      <c r="H540" t="n">
        <v>-3.621268550486589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-10.61404729721599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-9.688479230533996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-6.37503442612376</v>
      </c>
      <c r="G543" t="n">
        <v>-23.02445644981517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-17.59304183865893</v>
      </c>
      <c r="H544" t="n">
        <v>8.30132013080107</v>
      </c>
      <c r="I544" t="n">
        <v>-2.845040190291981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0.7260783015085037</v>
      </c>
      <c r="G545" t="n">
        <v>-19.57270563119879</v>
      </c>
      <c r="H545" t="n">
        <v>11.55258499592646</v>
      </c>
      <c r="I545" t="n">
        <v>-3.028498168083371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-13.50421912099699</v>
      </c>
      <c r="H546" t="n">
        <v>18.56672770577268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18.24894540321773</v>
      </c>
      <c r="I547" t="n">
        <v>-2.48529956209147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-13.37407942726202</v>
      </c>
      <c r="H548" t="n">
        <v>15.63429598555894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0.5291149322393052</v>
      </c>
      <c r="G549" t="n">
        <v>-14.18020382042809</v>
      </c>
      <c r="H549" t="n">
        <v>17.51564539366706</v>
      </c>
      <c r="I549" t="n">
        <v>-3.348798471550563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-2.05898222056119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10.8239421298868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-3.105781148398323</v>
      </c>
      <c r="G552" t="n">
        <v>-18.30423857860827</v>
      </c>
      <c r="H552" t="n">
        <v>9.234867097058608</v>
      </c>
      <c r="I552" t="n">
        <v>-0.5900466046865782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-17.84651674358625</v>
      </c>
      <c r="H553" t="n">
        <v>10.6149910624056</v>
      </c>
      <c r="I553" t="n">
        <v>-2.114745308449784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-5.740595290134953</v>
      </c>
      <c r="G554" t="n">
        <v>-19.17697671166551</v>
      </c>
      <c r="H554" t="n">
        <v>6.644495057099387</v>
      </c>
      <c r="I554" t="n">
        <v>-11.21168103496212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-21.15514243799823</v>
      </c>
      <c r="H555" t="n">
        <v>4.424992339377765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-21.66719094146554</v>
      </c>
      <c r="H556" t="n">
        <v>4.616690278272806</v>
      </c>
      <c r="I556" t="n">
        <v>-12.41042175408242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-10.64528861445676</v>
      </c>
      <c r="G557" t="n">
        <v>-21.05785509441179</v>
      </c>
      <c r="H557" t="n">
        <v>1.648147788657583</v>
      </c>
      <c r="I557" t="n">
        <v>-15.12210140269442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-9.818456760626759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-6.025449255837079</v>
      </c>
      <c r="G559" t="n">
        <v>-17.60430121673025</v>
      </c>
      <c r="H559" t="n">
        <v>4.492604421943325</v>
      </c>
      <c r="I559" t="n">
        <v>-8.553308825040007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-5.169862694444827</v>
      </c>
      <c r="G560" t="n">
        <v>-18.12983150589713</v>
      </c>
      <c r="H560" t="n">
        <v>1.020098490688937</v>
      </c>
      <c r="I560" t="n">
        <v>-6.059968464684129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-3.638756575354218</v>
      </c>
      <c r="G561" t="n">
        <v>-17.1612932554286</v>
      </c>
      <c r="H561" t="n">
        <v>2.510744303225754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-6.738613441022268</v>
      </c>
      <c r="G562" t="n">
        <v>-16.51103249414291</v>
      </c>
      <c r="H562" t="n">
        <v>2.77893979049153</v>
      </c>
      <c r="I562" t="n">
        <v>-3.298586213443622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-15.31461658098031</v>
      </c>
      <c r="H563" t="n">
        <v>1.777198246243583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-5.997523504884761</v>
      </c>
      <c r="G564" t="n">
        <v>-13.81935145567698</v>
      </c>
      <c r="H564" t="n">
        <v>2.950900814177304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-14.68903537526679</v>
      </c>
      <c r="H565" t="n">
        <v>3.324698678158144</v>
      </c>
      <c r="I565" t="n">
        <v>-7.259024033022032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-3.046548596751597</v>
      </c>
      <c r="G567" t="n">
        <v>-14.67380182997899</v>
      </c>
      <c r="H567" t="n">
        <v>5.393385167423692</v>
      </c>
      <c r="I567" t="n">
        <v>-4.126661385652664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-6.652234649676315</v>
      </c>
      <c r="G568" t="n">
        <v>-17.22854684403201</v>
      </c>
      <c r="H568" t="n">
        <v>6.388556353691888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-7.144622078664364</v>
      </c>
      <c r="G569" t="n">
        <v>-14.5607495538574</v>
      </c>
      <c r="H569" t="n">
        <v>4.379541177662882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-8.182283911212085</v>
      </c>
      <c r="G570" t="n">
        <v>-11.72893961044955</v>
      </c>
      <c r="H570" t="n">
        <v>1.34360970401679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-12.50167220908057</v>
      </c>
      <c r="H572" t="n">
        <v>-1.875575053935474</v>
      </c>
      <c r="I572" t="n">
        <v>-11.78154749980273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-14.83420146530474</v>
      </c>
      <c r="H573" t="n">
        <v>-3.69740346084696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-13.00903840708176</v>
      </c>
      <c r="H574" t="n">
        <v>-4.327286060423374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-11.44437827321767</v>
      </c>
      <c r="G576" t="n">
        <v>-13.1472251579564</v>
      </c>
      <c r="H576" t="n">
        <v>-2.391696481734307</v>
      </c>
      <c r="I576" t="n">
        <v>-10.18442805410233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-11.20991851676949</v>
      </c>
      <c r="H577" t="n">
        <v>-2.181525463616552</v>
      </c>
      <c r="I577" t="n">
        <v>-9.994457332112782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-6.061131970112232</v>
      </c>
      <c r="G578" t="n">
        <v>-6.582560531904047</v>
      </c>
      <c r="H578" t="n">
        <v>-0.9017929043175887</v>
      </c>
      <c r="I578" t="n">
        <v>-5.315108646220756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-7.409211981158448</v>
      </c>
      <c r="H579" t="n">
        <v>-1.680620805157573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-3.006146766524065</v>
      </c>
      <c r="G580" t="n">
        <v>-3.722749558949268</v>
      </c>
      <c r="H580" t="n">
        <v>1.329737363387684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-4.776104117100221</v>
      </c>
      <c r="G581" t="n">
        <v>-5.165820372876839</v>
      </c>
      <c r="H581" t="n">
        <v>-0.7745015388455623</v>
      </c>
      <c r="I581" t="n">
        <v>-3.91928309973214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-2.325540671241932</v>
      </c>
      <c r="G582" t="n">
        <v>-6.540385913410541</v>
      </c>
      <c r="H582" t="n">
        <v>-0.216423420292855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-6.253809877499972</v>
      </c>
      <c r="H583" t="n">
        <v>-0.5709054942804603</v>
      </c>
      <c r="I583" t="n">
        <v>-4.041962707745972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-9.405805288210079</v>
      </c>
      <c r="G584" t="n">
        <v>-7.737706834531433</v>
      </c>
      <c r="H584" t="n">
        <v>-3.441497423018569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-7.839990791052543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-8.818954243098819</v>
      </c>
      <c r="H586" t="n">
        <v>-3.937526766403021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-10.48208214608438</v>
      </c>
      <c r="H587" t="n">
        <v>-6.988871307894328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-15.65594334261471</v>
      </c>
      <c r="G588" t="n">
        <v>-10.01591582814235</v>
      </c>
      <c r="H588" t="n">
        <v>-7.039084647123972</v>
      </c>
      <c r="I588" t="n">
        <v>-8.078869303023751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-14.9096712137294</v>
      </c>
      <c r="G589" t="n">
        <v>-10.86184469927822</v>
      </c>
      <c r="H589" t="n">
        <v>-6.844226026141643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-14.09684016273873</v>
      </c>
      <c r="G591" t="n">
        <v>-11.56059131808636</v>
      </c>
      <c r="H591" t="n">
        <v>-8.056459221994794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-12.040530264021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-13.7982286149462</v>
      </c>
      <c r="G593" t="n">
        <v>-11.20820879773707</v>
      </c>
      <c r="H593" t="n">
        <v>-7.707968756406758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-10.42848275348884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-9.688767840766433</v>
      </c>
      <c r="H595" t="n">
        <v>-5.24347598429592</v>
      </c>
      <c r="I595" t="n">
        <v>-4.372121829399067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-14.82506119358133</v>
      </c>
      <c r="H596" t="n">
        <v>-12.06752242173718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-4.120125927537366</v>
      </c>
      <c r="H597" t="n">
        <v>4.653802892063719</v>
      </c>
      <c r="I597" t="n">
        <v>9.038244516263694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-7.219920446157513</v>
      </c>
      <c r="G598" t="n">
        <v>-5.043568570941714</v>
      </c>
      <c r="H598" t="n">
        <v>1.331818393470297</v>
      </c>
      <c r="I598" t="n">
        <v>5.227205893876263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-8.943851286781923</v>
      </c>
      <c r="H599" t="n">
        <v>-2.489021057236951</v>
      </c>
      <c r="I599" t="n">
        <v>3.459003090017609</v>
      </c>
      <c r="J599" t="n">
        <v>-0.4684590853450632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-13.23894918462754</v>
      </c>
      <c r="G600" t="n">
        <v>-10.957942007877</v>
      </c>
      <c r="H600" t="n">
        <v>-5.918987904540252</v>
      </c>
      <c r="I600" t="n">
        <v>1.70874992332799</v>
      </c>
      <c r="J600" t="n">
        <v>-4.502714539944986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-12.27488800439801</v>
      </c>
      <c r="G601" t="n">
        <v>-10.55008651126955</v>
      </c>
      <c r="H601" t="n">
        <v>-6.537508833232519</v>
      </c>
      <c r="I601" t="n">
        <v>4.344845719928236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-12.70667531350875</v>
      </c>
      <c r="G602" t="n">
        <v>-11.97334927185479</v>
      </c>
      <c r="H602" t="n">
        <v>-6.756215359494488</v>
      </c>
      <c r="I602" t="n">
        <v>-2.872602629969401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-15.11925312715184</v>
      </c>
      <c r="G603" t="n">
        <v>-13.10878041586905</v>
      </c>
      <c r="H603" t="n">
        <v>-8.506325612858545</v>
      </c>
      <c r="I603" t="n">
        <v>-4.305401616237825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-16.30868886030891</v>
      </c>
      <c r="G604" t="n">
        <v>-14.49112565061073</v>
      </c>
      <c r="H604" t="n">
        <v>-8.821658037876112</v>
      </c>
      <c r="I604" t="n">
        <v>-4.211804436953292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-14.04593960064575</v>
      </c>
      <c r="H606" t="n">
        <v>-8.042620243446507</v>
      </c>
      <c r="I606" t="n">
        <v>-4.020047977235841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-12.69873569659275</v>
      </c>
      <c r="G607" t="n">
        <v>-10.75768856832259</v>
      </c>
      <c r="H607" t="n">
        <v>-6.975953092541931</v>
      </c>
      <c r="I607" t="n">
        <v>-5.41077836871271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-13.83628763108846</v>
      </c>
      <c r="G608" t="n">
        <v>-12.46041527027154</v>
      </c>
      <c r="H608" t="n">
        <v>-5.457320514299679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-12.77586952153366</v>
      </c>
      <c r="G609" t="n">
        <v>-8.537157007891993</v>
      </c>
      <c r="H609" t="n">
        <v>-4.232752261441686</v>
      </c>
      <c r="I609" t="n">
        <v>-4.427970873953502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-11.57899264421459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-11.23867504362517</v>
      </c>
      <c r="G611" t="n">
        <v>-6.854153938165908</v>
      </c>
      <c r="H611" t="n">
        <v>-5.148657303041348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-6.683321937133213</v>
      </c>
      <c r="H612" t="n">
        <v>-6.883867365534191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-11.969597271534</v>
      </c>
      <c r="G613" t="n">
        <v>-5.799297635703726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-6.990375115188041</v>
      </c>
      <c r="H614" t="n">
        <v>-9.616904024463935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-13.58553904896138</v>
      </c>
      <c r="G615" t="n">
        <v>-5.786328984729117</v>
      </c>
      <c r="H615" t="n">
        <v>-7.265914178770116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-16.10636047693771</v>
      </c>
      <c r="G617" t="n">
        <v>-5.350768461321453</v>
      </c>
      <c r="H617" t="n">
        <v>-5.875828733209176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20.44616729839797</v>
      </c>
      <c r="F619" t="n">
        <v>-16.96492571348347</v>
      </c>
      <c r="G619" t="n">
        <v>-7.34567846869365</v>
      </c>
      <c r="H619" t="n">
        <v>-8.118686868686865</v>
      </c>
      <c r="I619" t="n">
        <v>-11.17869565340044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-17.93570405695682</v>
      </c>
      <c r="G620" t="n">
        <v>-7.715609951821911</v>
      </c>
      <c r="H620" t="n">
        <v>-7.208167419375355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-7.272366978608713</v>
      </c>
      <c r="I621" t="n">
        <v>-13.54079685892066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-8.2435095830789</v>
      </c>
      <c r="H622" t="n">
        <v>-8.356766971282282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-17.874646860792</v>
      </c>
      <c r="G623" t="n">
        <v>-9.197326933187611</v>
      </c>
      <c r="H623" t="n">
        <v>-7.189798210770015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-19.57401703713367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-7.266638959744198</v>
      </c>
      <c r="I629" t="n">
        <v>-19.63364059606146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-11.37378063288128</v>
      </c>
      <c r="H630" t="n">
        <v>-10.95996037814199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-12.5777422601842</v>
      </c>
      <c r="H631" t="n">
        <v>-13.32700859140223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-12.62758808150677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-21.91059065535433</v>
      </c>
      <c r="G634" t="n">
        <v>-19.2749115178773</v>
      </c>
      <c r="H634" t="n">
        <v>-13.27576088740052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-21.6271173022831</v>
      </c>
      <c r="H636" t="n">
        <v>-18.43576115439109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-22.52517850019337</v>
      </c>
      <c r="G638" t="n">
        <v>-19.75294401257855</v>
      </c>
      <c r="H638" t="n">
        <v>-19.13045925675294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-18.44943414970004</v>
      </c>
      <c r="I639" t="n">
        <v>-20.60041744699584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-19.69252620234878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-18.12198333606343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-21.4175699977443</v>
      </c>
      <c r="G643" t="n">
        <v>-13.94443980468896</v>
      </c>
      <c r="H643" t="n">
        <v>-16.05714117323394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-15.3691102824987</v>
      </c>
      <c r="H644" t="n">
        <v>-14.15669232903722</v>
      </c>
      <c r="I644" t="n">
        <v>-26.89515627557352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-17.66971567486214</v>
      </c>
      <c r="G646" t="n">
        <v>-11.39472945548306</v>
      </c>
      <c r="H646" t="n">
        <v>-14.28215398280326</v>
      </c>
      <c r="I646" t="n">
        <v>-23.64470505212589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-24.83447195218216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-19.53439709244387</v>
      </c>
      <c r="H653" t="n">
        <v>-19.937885369298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-16.63362251303079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-18.83657839992317</v>
      </c>
      <c r="H656" t="n">
        <v>-17.31361748477721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-18.77442508845879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-18.05320407245772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-17.28355212857601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-11.50023369984419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-14.01882706649357</v>
      </c>
      <c r="I667" t="n">
        <v>-15.09111361157707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-11.70256312072895</v>
      </c>
      <c r="H668" t="n">
        <v>-15.62402048508765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-11.14401438855785</v>
      </c>
      <c r="H669" t="n">
        <v>-16.54262722622675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-9.146114134693962</v>
      </c>
      <c r="H671" t="n">
        <v>-16.01913896819007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-13.48942012921173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-15.77700590756426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-15.71477909789157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-5.953933269619993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-15.3454178673416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-3.772905121886261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-5.59130236174068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-6.642488682477133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-18.14502057614399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-17.63649416160435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-9.569040912206439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8.943550913532604</v>
      </c>
      <c r="H694" t="n">
        <v>-12.82526359941477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-8.792548707747549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-14.99481778905963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-16.36015014365305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-17.91096569617093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21.71349514251213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19.47639918028694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18.46993877408172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24.89025676186511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18.05534159042164</v>
      </c>
      <c r="G861" t="n">
        <v>1.920404447399915</v>
      </c>
      <c r="H861" t="n">
        <v>8.956075834764455</v>
      </c>
      <c r="I861" t="n">
        <v>1.217171534272743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19.18226268771348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20.06687985359519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17.59325482769389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13.83181091838466</v>
      </c>
      <c r="G881" t="n">
        <v>-1.211668111190778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17.26135896747498</v>
      </c>
      <c r="G882" t="n">
        <v>1.528612553841313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2026-07-30T15:33:07Z</dcterms:created>
  <dcterms:modified xsi:type="dcterms:W3CDTF">2026-07-30T15:33:08Z</dcterms:modified>
</cp:coreProperties>
</file>