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717.017822265625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2142.513671875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364.91552734375</v>
      </c>
      <c r="G18" t="n">
        <v>1676.702026367188</v>
      </c>
      <c r="I18" t="n">
        <v>1829.806396484375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2072.15771484375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713.9517211914062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363.3320617675781</v>
      </c>
      <c r="G30" t="n">
        <v>1665.8408203125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1380.050170898438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1678.114624023438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297.0508422851562</v>
      </c>
      <c r="F40" t="n">
        <v>334.7338562011719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681.536865234375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2038.273071289062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316.3081665039062</v>
      </c>
      <c r="G46" t="n">
        <v>1420.418823242188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282.3764038085938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1360.164672851562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283.9640502929688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339.6282043457031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289.5452270507812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713.9517211914062</v>
      </c>
      <c r="E57" t="n">
        <v>285.8405151367188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717.4071655273438</v>
      </c>
      <c r="E59" t="n">
        <v>280.7886047363281</v>
      </c>
      <c r="F59" t="n">
        <v>349.1289367675781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1581.630981445312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315.1629028320312</v>
      </c>
      <c r="F66" t="n">
        <v>381.9977416992188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6454.9091796875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818.1558227539062</v>
      </c>
      <c r="E71" t="n">
        <v>362.8254699707031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789.8294677734375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1492.889404296875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356.7324829101562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1366.405639648438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1360.512451171875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720.2301025390625</v>
      </c>
      <c r="E105" t="n">
        <v>360.565185546875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721.5443115234375</v>
      </c>
      <c r="E106" t="n">
        <v>358.5997009277344</v>
      </c>
      <c r="F106" t="n">
        <v>313.6689758300781</v>
      </c>
      <c r="G106" t="n">
        <v>1292.326049804688</v>
      </c>
      <c r="I106" t="n">
        <v>1558.847045898438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1259.060668945312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355.70068359375</v>
      </c>
      <c r="F113" t="n">
        <v>304.3601684570312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4960.7744140625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356.7324829101562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5453.6630859375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2291.2080078125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1314.778564453125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361.8918762207031</v>
      </c>
      <c r="F128" t="n">
        <v>316.3081665039062</v>
      </c>
      <c r="G128" t="n">
        <v>1334.163208007812</v>
      </c>
      <c r="I128" t="n">
        <v>1478.965942382812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1344.293823242188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1355.739379882812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1569.250122070312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2660.26220703125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375.1587524414062</v>
      </c>
      <c r="F148" t="n">
        <v>360.0009155273438</v>
      </c>
      <c r="G148" t="n">
        <v>1545.735473632812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355.5516662597656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2801.817626953125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1642.038330078125</v>
      </c>
      <c r="I163" t="n">
        <v>1834.08349609375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835.04638671875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6338.595703125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1772.45068359375</v>
      </c>
      <c r="I176" t="n">
        <v>1884.233520507812</v>
      </c>
      <c r="J176" t="n">
        <v>1764.473266601562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507.77880859375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2903.019287109375</v>
      </c>
      <c r="C186" t="n">
        <v>2332.301513671875</v>
      </c>
      <c r="D186" t="n">
        <v>800.2018432617188</v>
      </c>
      <c r="E186" t="n">
        <v>497.6074829101562</v>
      </c>
      <c r="F186" t="n">
        <v>339.1088562011719</v>
      </c>
      <c r="G186" t="n">
        <v>1622.974243164062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1571.4404296875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787.9497680664062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3035.3720703125</v>
      </c>
      <c r="C200" t="n">
        <v>2247.3720703125</v>
      </c>
      <c r="D200" t="n">
        <v>803.779296875</v>
      </c>
      <c r="E200" t="n">
        <v>508.7615356445312</v>
      </c>
      <c r="F200" t="n">
        <v>361.1615600585938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1633.517822265625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548.955322265625</v>
      </c>
      <c r="F210" t="n">
        <v>374.6058959960938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3025.101806640625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871.263427734375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1668.797119140625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859.2564697265625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2332.350341796875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1689.331787109375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2621.070068359375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1993.052490234375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2009.223754882812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452.2542724609375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2718.590087890625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377.4190979003906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565.7476806640625</v>
      </c>
      <c r="E282" t="n">
        <v>341.7949523925781</v>
      </c>
      <c r="F282" t="n">
        <v>359.5173034667969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336.1934204101562</v>
      </c>
      <c r="F290" t="n">
        <v>340.1244201660156</v>
      </c>
      <c r="G290" t="n">
        <v>1547.25537109375</v>
      </c>
      <c r="I290" t="n">
        <v>2030.207641601562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348.2490539550781</v>
      </c>
      <c r="G301" t="n">
        <v>1529.514404296875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368.3287353515625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1735.239135742188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452.8059997558594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462.4782409667969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419.9222717285156</v>
      </c>
      <c r="F344" t="n">
        <v>452.5158996582031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415.0086364746094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712.428466796875</v>
      </c>
      <c r="E347" t="n">
        <v>417.2197875976562</v>
      </c>
      <c r="F347" t="n">
        <v>462.4299621582031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1823.656494140625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730.8064575195312</v>
      </c>
      <c r="E366" t="n">
        <v>437.1693420410156</v>
      </c>
      <c r="F366" t="n">
        <v>465.4767150878906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4280.986328125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435.0217590332031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457.6575317382812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838.5386352539062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432.1552429199219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196.4291076660156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212.1156005859375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550.96826171875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216.5336608886719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255.4025115966797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2386.27587890625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2352.138916015625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264.2385864257812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-3.174707075996597</v>
      </c>
      <c r="C2" t="n">
        <v>-0.329020851694084</v>
      </c>
      <c r="D2" t="n">
        <v>3.41472759071848</v>
      </c>
      <c r="E2" t="n">
        <v>0.2617520445027832</v>
      </c>
      <c r="F2" t="n">
        <v>-2.300841279179611</v>
      </c>
      <c r="G2" t="n">
        <v>-1.957876001186587</v>
      </c>
      <c r="H2" t="n">
        <v>-1.529415355009189</v>
      </c>
      <c r="I2" t="n">
        <v>-1.602012565254152</v>
      </c>
      <c r="J2" t="n">
        <v>0</v>
      </c>
      <c r="K2" t="n">
        <v>-0.4366812227074246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-2.431947171399362</v>
      </c>
      <c r="H27" t="n">
        <v>-4.233671198903687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3.980604412052768</v>
      </c>
      <c r="H28" t="n">
        <v>3.381740905421782</v>
      </c>
      <c r="I28" t="n">
        <v>7.511735443145473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3.272694881032501</v>
      </c>
      <c r="E29" t="n">
        <v>6.02845271213468</v>
      </c>
      <c r="F29" t="n">
        <v>1.115683019736902</v>
      </c>
      <c r="G29" t="n">
        <v>15.2919721247526</v>
      </c>
      <c r="H29" t="n">
        <v>16.02189833338619</v>
      </c>
      <c r="I29" t="n">
        <v>-2.533358101764904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27.62574905503825</v>
      </c>
      <c r="C30" t="n">
        <v>0.5766645488120004</v>
      </c>
      <c r="D30" t="n">
        <v>8.491214362386735</v>
      </c>
      <c r="E30" t="n">
        <v>2.282610980163957</v>
      </c>
      <c r="F30" t="n">
        <v>-8.544035720801924</v>
      </c>
      <c r="G30" t="n">
        <v>-3.955787213380224</v>
      </c>
      <c r="H30" t="n">
        <v>13.21999700608649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2.828242770210121</v>
      </c>
      <c r="C31" t="n">
        <v>1.609349560258377</v>
      </c>
      <c r="D31" t="n">
        <v>-1.26318745484254</v>
      </c>
      <c r="E31" t="n">
        <v>1.232976789797302</v>
      </c>
      <c r="F31" t="n">
        <v>-0.5741346397939551</v>
      </c>
      <c r="G31" t="n">
        <v>5.436522520689668</v>
      </c>
      <c r="H31" t="n">
        <v>1.895259142884709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8.138513568615835</v>
      </c>
      <c r="F33" t="n">
        <v>12.28508389142899</v>
      </c>
      <c r="G33" t="n">
        <v>0.7540157375983902</v>
      </c>
      <c r="H33" t="n">
        <v>19.30232988708953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7.563808173804754</v>
      </c>
      <c r="F34" t="n">
        <v>10.49006741700094</v>
      </c>
      <c r="G34" t="n">
        <v>2.288197762000244</v>
      </c>
      <c r="H34" t="n">
        <v>3.216508978382082</v>
      </c>
      <c r="I34" t="n">
        <v>-1.311682389989666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24.08842416877926</v>
      </c>
      <c r="E35" t="n">
        <v>18.58851819756453</v>
      </c>
      <c r="F35" t="n">
        <v>16.06616724642471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5.192740389700856</v>
      </c>
      <c r="E36" t="n">
        <v>3.486869621447375</v>
      </c>
      <c r="F36" t="n">
        <v>11.06476186370491</v>
      </c>
      <c r="G36" t="n">
        <v>6.294047206322362</v>
      </c>
      <c r="H36" t="n">
        <v>24.15216227084034</v>
      </c>
      <c r="I36" t="n">
        <v>6.150453165014524</v>
      </c>
      <c r="J36" t="n">
        <v>9.806499521567869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-0.08238835527522026</v>
      </c>
      <c r="F37" t="n">
        <v>6.140519290115454</v>
      </c>
      <c r="G37" t="n">
        <v>-2.867583517999328</v>
      </c>
      <c r="I37" t="n">
        <v>-3.125467328380849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-0.8403389202663925</v>
      </c>
      <c r="F38" t="n">
        <v>5.316403123408486</v>
      </c>
      <c r="G38" t="n">
        <v>8.456406658411474</v>
      </c>
      <c r="I38" t="n">
        <v>11.87145888819121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1.844830359818861</v>
      </c>
      <c r="E39" t="n">
        <v>-7.473012742554575</v>
      </c>
      <c r="F39" t="n">
        <v>-2.824091200124557</v>
      </c>
      <c r="G39" t="n">
        <v>-2.631112539286995</v>
      </c>
      <c r="I39" t="n">
        <v>1.943114746127828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2.9346422448155</v>
      </c>
      <c r="C40" t="n">
        <v>11.82699336487048</v>
      </c>
      <c r="D40" t="n">
        <v>5.928874896906988</v>
      </c>
      <c r="E40" t="n">
        <v>9.344494697056804</v>
      </c>
      <c r="F40" t="n">
        <v>6.583286026674129</v>
      </c>
      <c r="G40" t="n">
        <v>6.618046102042152</v>
      </c>
      <c r="I40" t="n">
        <v>8.313314374276848</v>
      </c>
      <c r="J40" t="n">
        <v>5.749449852595268</v>
      </c>
      <c r="K40" t="n">
        <v>0.74045409370318</v>
      </c>
    </row>
    <row r="41">
      <c r="A41" s="2" t="n">
        <v>45107</v>
      </c>
      <c r="B41" t="n">
        <v>7.200870112226698</v>
      </c>
      <c r="C41" t="n">
        <v>2.053786527547996</v>
      </c>
      <c r="D41" t="n">
        <v>0.05415024319990192</v>
      </c>
      <c r="E41" t="n">
        <v>0.5429566903628613</v>
      </c>
      <c r="F41" t="n">
        <v>3.295429427120244</v>
      </c>
      <c r="G41" t="n">
        <v>0.9485887963272654</v>
      </c>
      <c r="I41" t="n">
        <v>12.23676139848702</v>
      </c>
      <c r="J41" t="n">
        <v>6.047895728903874</v>
      </c>
      <c r="K41" t="n">
        <v>5.396403668014238</v>
      </c>
    </row>
    <row r="42">
      <c r="A42" s="2" t="n">
        <v>45077</v>
      </c>
      <c r="B42" t="n">
        <v>20.71269958215907</v>
      </c>
      <c r="C42" t="n">
        <v>0.8140301700561681</v>
      </c>
      <c r="D42" t="n">
        <v>8.447085695065649</v>
      </c>
      <c r="E42" t="n">
        <v>6.834808014231619</v>
      </c>
      <c r="F42" t="n">
        <v>11.4265681688696</v>
      </c>
      <c r="G42" t="n">
        <v>-0.1133544221689875</v>
      </c>
      <c r="I42" t="n">
        <v>-6.714183851902056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1.733591843467641</v>
      </c>
      <c r="C43" t="n">
        <v>5.737152178851423</v>
      </c>
      <c r="D43" t="n">
        <v>7.817694252670138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-0.8652361133555719</v>
      </c>
    </row>
    <row r="44">
      <c r="A44" s="2" t="n">
        <v>45016</v>
      </c>
      <c r="B44" t="n">
        <v>4.593838803022576</v>
      </c>
      <c r="C44" t="n">
        <v>-3.724648261149155</v>
      </c>
      <c r="D44" t="n">
        <v>6.658783638196319</v>
      </c>
      <c r="E44" t="n">
        <v>6.854698083382327</v>
      </c>
      <c r="F44" t="n">
        <v>1.436089465264723</v>
      </c>
      <c r="G44" t="n">
        <v>3.430374917278867</v>
      </c>
      <c r="I44" t="n">
        <v>2.610035281927425</v>
      </c>
      <c r="J44" t="n">
        <v>2.481056340343657</v>
      </c>
      <c r="K44" t="n">
        <v>4.969485730235146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-3.297148955633478</v>
      </c>
      <c r="E45" t="n">
        <v>-14.73079878946126</v>
      </c>
      <c r="F45" t="n">
        <v>-1.235776032043523</v>
      </c>
      <c r="G45" t="n">
        <v>-0.7326217891898135</v>
      </c>
      <c r="I45" t="n">
        <v>-0.7178311945467031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5.83303757575393</v>
      </c>
      <c r="C46" t="n">
        <v>-19.38482793661753</v>
      </c>
      <c r="D46" t="n">
        <v>-25.11306112398533</v>
      </c>
      <c r="E46" t="n">
        <v>-23.44972433802969</v>
      </c>
      <c r="F46" t="n">
        <v>-5.053346361242794</v>
      </c>
      <c r="G46" t="n">
        <v>-7.734254902411342</v>
      </c>
      <c r="I46" t="n">
        <v>1.850597567897916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-10.58753456632742</v>
      </c>
      <c r="C47" t="n">
        <v>-4.745928088014839</v>
      </c>
      <c r="D47" t="n">
        <v>-7.139625469848454</v>
      </c>
      <c r="E47" t="n">
        <v>-8.173454383178235</v>
      </c>
      <c r="F47" t="n">
        <v>-6.866996442684925</v>
      </c>
      <c r="G47" t="n">
        <v>-2.059953097219058</v>
      </c>
      <c r="I47" t="n">
        <v>0.5277492054118316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6.9758950401835</v>
      </c>
      <c r="E48" t="n">
        <v>7.092607116345362</v>
      </c>
      <c r="F48" t="n">
        <v>4.448757738557085</v>
      </c>
      <c r="G48" t="n">
        <v>2.210024439849878</v>
      </c>
      <c r="I48" t="n">
        <v>2.557964149637559</v>
      </c>
      <c r="J48" t="n">
        <v>-5.149356568411189</v>
      </c>
      <c r="K48" t="n">
        <v>5.391702349918304</v>
      </c>
    </row>
    <row r="49">
      <c r="A49" s="2" t="n">
        <v>44865</v>
      </c>
      <c r="B49" t="n">
        <v>-1.251448700402025</v>
      </c>
      <c r="C49" t="n">
        <v>-1.049390139584339</v>
      </c>
      <c r="D49" t="n">
        <v>0.3533716910197437</v>
      </c>
      <c r="E49" t="n">
        <v>3.365019480867559</v>
      </c>
      <c r="F49" t="n">
        <v>8.07401727975634</v>
      </c>
      <c r="G49" t="n">
        <v>2.797269199841823</v>
      </c>
      <c r="I49" t="n">
        <v>9.492879976252278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-5.343649813033879</v>
      </c>
      <c r="C50" t="n">
        <v>5.041935714636137</v>
      </c>
      <c r="D50" t="n">
        <v>-2.552982751287636</v>
      </c>
      <c r="E50" t="n">
        <v>25.3738531445044</v>
      </c>
      <c r="F50" t="n">
        <v>-8.538451139465764</v>
      </c>
      <c r="G50" t="n">
        <v>-0.2263763922801032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19.24601679938629</v>
      </c>
      <c r="C51" t="n">
        <v>3.245958854583253</v>
      </c>
      <c r="D51" t="n">
        <v>10.27236099604043</v>
      </c>
      <c r="E51" t="n">
        <v>9.725192544846495</v>
      </c>
      <c r="F51" t="n">
        <v>1.844489638495284</v>
      </c>
      <c r="G51" t="n">
        <v>7.383064218660307</v>
      </c>
      <c r="I51" t="n">
        <v>6.330022016992154</v>
      </c>
      <c r="J51" t="n">
        <v>7.029914471126886</v>
      </c>
      <c r="K51" t="n">
        <v>2.61862716243173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14.42460685845972</v>
      </c>
      <c r="E52" t="n">
        <v>3.250685877217063</v>
      </c>
      <c r="F52" t="n">
        <v>23.42501600168731</v>
      </c>
      <c r="G52" t="n">
        <v>19.09901014806268</v>
      </c>
      <c r="I52" t="n">
        <v>17.51669422730129</v>
      </c>
      <c r="J52" t="n">
        <v>12.23729333948569</v>
      </c>
      <c r="K52" t="n">
        <v>16.71928791235715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-9.164017250289714</v>
      </c>
      <c r="E53" t="n">
        <v>-1.732545192490775</v>
      </c>
      <c r="F53" t="n">
        <v>-9.506572396486924</v>
      </c>
      <c r="G53" t="n">
        <v>-7.549374238587947</v>
      </c>
      <c r="I53" t="n">
        <v>-5.817468739835164</v>
      </c>
      <c r="J53" t="n">
        <v>-1.376373700238698</v>
      </c>
      <c r="K53" t="n">
        <v>-7.814106067241089</v>
      </c>
    </row>
    <row r="54">
      <c r="A54" s="2" t="n">
        <v>44712</v>
      </c>
      <c r="B54" t="n">
        <v>15.77353885382715</v>
      </c>
      <c r="C54" t="n">
        <v>-5.60349206267905</v>
      </c>
      <c r="D54" t="n">
        <v>-13.60929606988306</v>
      </c>
      <c r="E54" t="n">
        <v>-0.752289900808234</v>
      </c>
      <c r="F54" t="n">
        <v>-7.072765729531428</v>
      </c>
      <c r="G54" t="n">
        <v>-15.58232925779003</v>
      </c>
      <c r="I54" t="n">
        <v>-2.351938761354699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-2.602711118883783</v>
      </c>
      <c r="C55" t="n">
        <v>11.25277228985146</v>
      </c>
      <c r="D55" t="n">
        <v>10.61742171272997</v>
      </c>
      <c r="E55" t="n">
        <v>24.37760979872503</v>
      </c>
      <c r="F55" t="n">
        <v>-2.260477674272388</v>
      </c>
      <c r="G55" t="n">
        <v>1.700714187595032</v>
      </c>
      <c r="I55" t="n">
        <v>-4.146738215446932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-0.0694492941193392</v>
      </c>
      <c r="C56" t="n">
        <v>2.977311241396396</v>
      </c>
      <c r="D56" t="n">
        <v>9.427562548959667</v>
      </c>
      <c r="E56" t="n">
        <v>-2.747517248367204</v>
      </c>
      <c r="F56" t="n">
        <v>8.467571723355105</v>
      </c>
      <c r="G56" t="n">
        <v>4.09759455236629</v>
      </c>
      <c r="I56" t="n">
        <v>-2.702635634976003</v>
      </c>
      <c r="J56" t="n">
        <v>0.8839464186537915</v>
      </c>
      <c r="K56" t="n">
        <v>0.5237611270628717</v>
      </c>
    </row>
    <row r="57">
      <c r="A57" s="2" t="n">
        <v>44620</v>
      </c>
      <c r="B57" t="n">
        <v>-6.153739246361001</v>
      </c>
      <c r="C57" t="n">
        <v>-8.60111741306685</v>
      </c>
      <c r="D57" t="n">
        <v>-1.228533210339366</v>
      </c>
      <c r="E57" t="n">
        <v>-13.93946384285731</v>
      </c>
      <c r="F57" t="n">
        <v>-10.27115976316535</v>
      </c>
      <c r="G57" t="n">
        <v>-7.467440376211332</v>
      </c>
      <c r="I57" t="n">
        <v>-4.842340668050149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6.429648683271938</v>
      </c>
      <c r="C2" t="n">
        <v>-4.136520823051204</v>
      </c>
      <c r="D2" t="n">
        <v>-8.987954676860276</v>
      </c>
      <c r="E2" t="n">
        <v>-4.658052296356385</v>
      </c>
      <c r="F2" t="n">
        <v>10.25344923958451</v>
      </c>
      <c r="G2" t="n">
        <v>6.945026084740391</v>
      </c>
      <c r="H2" t="n">
        <v>3.926740380615734</v>
      </c>
      <c r="I2" t="n">
        <v>-3.941203082886791</v>
      </c>
      <c r="J2" t="n">
        <v>12.49766323882628</v>
      </c>
      <c r="K2" t="n">
        <v>3.374147182767584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33.96400332111747</v>
      </c>
      <c r="C11" t="n">
        <v>5.410917690243133</v>
      </c>
      <c r="D11" t="n">
        <v>10.62650280954685</v>
      </c>
      <c r="E11" t="n">
        <v>9.785816743513021</v>
      </c>
      <c r="F11" t="n">
        <v>-8.05461566042689</v>
      </c>
      <c r="G11" t="n">
        <v>16.75119730310288</v>
      </c>
      <c r="H11" t="n">
        <v>33.84960203661038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30.99527449183894</v>
      </c>
      <c r="E12" t="n">
        <v>17.55612794719361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9.905264307023032</v>
      </c>
      <c r="I13" t="n">
        <v>16.61788411541762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-7.224659235274633</v>
      </c>
      <c r="C14" t="n">
        <v>11.5138851303904</v>
      </c>
      <c r="D14" t="n">
        <v>12.3702687456182</v>
      </c>
      <c r="E14" t="n">
        <v>0.3229691786272859</v>
      </c>
      <c r="F14" t="n">
        <v>9.079649749342234</v>
      </c>
      <c r="G14" t="n">
        <v>12.59163830343417</v>
      </c>
      <c r="I14" t="n">
        <v>23.52618983925851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31.64841992756415</v>
      </c>
      <c r="C15" t="n">
        <v>8.787177489027776</v>
      </c>
      <c r="D15" t="n">
        <v>16.98846253225137</v>
      </c>
      <c r="E15" t="n">
        <v>16.50937185204364</v>
      </c>
      <c r="F15" t="n">
        <v>37.52452399999575</v>
      </c>
      <c r="G15" t="n">
        <v>6.244256257856651</v>
      </c>
      <c r="I15" t="n">
        <v>14.3863765757771</v>
      </c>
      <c r="J15" t="n">
        <v>13.20348831065099</v>
      </c>
      <c r="K15" t="n">
        <v>8.82428625283076</v>
      </c>
    </row>
    <row r="16">
      <c r="A16" s="2" t="n">
        <v>45016</v>
      </c>
      <c r="B16" t="n">
        <v>25.42490244695688</v>
      </c>
      <c r="C16" t="n">
        <v>-31.71690046316888</v>
      </c>
      <c r="D16" t="n">
        <v>-22.76005009969322</v>
      </c>
      <c r="E16" t="n">
        <v>-30.2518689127907</v>
      </c>
      <c r="F16" t="n">
        <v>-4.880005499251883</v>
      </c>
      <c r="G16" t="n">
        <v>-5.26834080424562</v>
      </c>
      <c r="I16" t="n">
        <v>3.758736369221127</v>
      </c>
      <c r="J16" t="n">
        <v>18.40839446183837</v>
      </c>
      <c r="K16" t="n">
        <v>9.528599347889122</v>
      </c>
    </row>
    <row r="17">
      <c r="A17" s="2" t="n">
        <v>44926</v>
      </c>
      <c r="B17" t="n">
        <v>-13.12654533142145</v>
      </c>
      <c r="C17" t="n">
        <v>1.074255107991839</v>
      </c>
      <c r="D17" t="n">
        <v>-0.3107500721995171</v>
      </c>
      <c r="E17" t="n">
        <v>1.648583097388689</v>
      </c>
      <c r="F17" t="n">
        <v>5.130367726433693</v>
      </c>
      <c r="G17" t="n">
        <v>2.90473950515624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22.95739469964499</v>
      </c>
      <c r="E18" t="n">
        <v>42.03856310968646</v>
      </c>
      <c r="F18" t="n">
        <v>14.96860984540549</v>
      </c>
      <c r="G18" t="n">
        <v>27.60264887843569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1.366669745339899</v>
      </c>
      <c r="D19" t="n">
        <v>-13.19425603140837</v>
      </c>
      <c r="E19" t="n">
        <v>21.30324238451664</v>
      </c>
      <c r="F19" t="n">
        <v>-17.80786491430889</v>
      </c>
      <c r="G19" t="n">
        <v>-20.62801845777894</v>
      </c>
      <c r="I19" t="n">
        <v>-11.84623217574836</v>
      </c>
      <c r="J19" t="n">
        <v>1.361779424213672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98.45395380845876</v>
      </c>
      <c r="C7" t="n">
        <v>16.20983931837356</v>
      </c>
      <c r="D7" t="n">
        <v>68.5663762395309</v>
      </c>
      <c r="E7" t="n">
        <v>31.20458830793009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12.3029455328693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21.40990834070016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35.94036709142716</v>
      </c>
      <c r="H21" t="n">
        <v>79.88741303798427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55.57424903159112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37.59172527904966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39.5672705142695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7.948833665910393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22.23257995211905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11.28636029784458</v>
      </c>
      <c r="H64" t="n">
        <v>34.90367168090715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-2.659130014887412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-8.754422195542977</v>
      </c>
      <c r="E84" t="n">
        <v>-7.732707998968436</v>
      </c>
      <c r="F84" t="n">
        <v>-3.748969630807442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-23.23455214793042</v>
      </c>
      <c r="D86" t="n">
        <v>-10.06271481085955</v>
      </c>
      <c r="E86" t="n">
        <v>-11.50561853589386</v>
      </c>
      <c r="F86" t="n">
        <v>-10.55967427950075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8.568313866427069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3.719394003178289</v>
      </c>
      <c r="C97" t="n">
        <v>-31.3580721935372</v>
      </c>
      <c r="D97" t="n">
        <v>-16.06668593381734</v>
      </c>
      <c r="E97" t="n">
        <v>-19.83357652118466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6.129385692555989</v>
      </c>
      <c r="H104" t="n">
        <v>2.441686936340703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37.44069231565257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9.866398119741016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12.33266893017997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15.15805770616234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-4.157300940974618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5.742668491507352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14.41161036687961</v>
      </c>
      <c r="G164" t="n">
        <v>20.47539123406925</v>
      </c>
      <c r="H164" t="n">
        <v>17.08056873132631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-17.94575218199077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2026-09-01T10:19:36Z</dcterms:created>
  <dcterms:modified xmlns:dcterms="http://purl.org/dc/terms/" xmlns:xsi="http://www.w3.org/2001/XMLSchema-instance" xsi:type="dcterms:W3CDTF">2026-09-01T10:19:37Z</dcterms:modified>
</cp:coreProperties>
</file>