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D1155" t="n">
        <v>25281.599609375</v>
      </c>
      <c r="E1155" t="n">
        <v>14065.7998046875</v>
      </c>
      <c r="F1155" t="n">
        <v>23482</v>
      </c>
      <c r="G1155" t="n">
        <v>62428.05078125</v>
      </c>
      <c r="H1155" t="n">
        <v>24090.849609375</v>
      </c>
      <c r="I1155" t="n">
        <v>18361.75</v>
      </c>
      <c r="J1155" t="n">
        <v>74347.453125</v>
      </c>
    </row>
    <row r="1156">
      <c r="A1156" s="2" t="n">
        <v>46265</v>
      </c>
      <c r="B1156" t="n">
        <v>16.88999938964844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-0.8288892522651081</v>
      </c>
      <c r="D2" t="n">
        <v>-0.3077084777760586</v>
      </c>
      <c r="E2" t="n">
        <v>-0.5286849986474218</v>
      </c>
      <c r="F2" t="n">
        <v>-0.4709917787573015</v>
      </c>
      <c r="G2" t="n">
        <v>0</v>
      </c>
      <c r="H2" t="n">
        <v>-0.1021561476385435</v>
      </c>
      <c r="I2" t="n">
        <v>-1.312219689379235</v>
      </c>
      <c r="J2" t="n">
        <v>-1.19977858845266</v>
      </c>
    </row>
    <row r="3">
      <c r="A3" s="2" t="n">
        <v>46265</v>
      </c>
      <c r="B3" t="n">
        <v>0.8960550811301093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D2" t="n">
        <v>0.9704794788844451</v>
      </c>
      <c r="E2" t="n">
        <v>1.275048140453383</v>
      </c>
      <c r="F2" t="n">
        <v>1.497022237476475</v>
      </c>
      <c r="G2" t="n">
        <v>1.020024322052349</v>
      </c>
      <c r="H2" t="n">
        <v>0.7963327414809873</v>
      </c>
      <c r="I2" t="n">
        <v>3.716419963215101</v>
      </c>
      <c r="J2" t="n">
        <v>1.738526291450038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2026-09-01T10:19:09Z</dcterms:created>
  <dcterms:modified xmlns:dcterms="http://purl.org/dc/terms/" xmlns:xsi="http://www.w3.org/2001/XMLSchema-instance" xsi:type="dcterms:W3CDTF">2026-09-01T10:19:09Z</dcterms:modified>
</cp:coreProperties>
</file>