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16113.1064453125</v>
      </c>
      <c r="E2" t="n">
        <v>2581.216552734375</v>
      </c>
      <c r="F2" t="n">
        <v>1245.38232421875</v>
      </c>
      <c r="G2" t="n">
        <v>2080.935546875</v>
      </c>
      <c r="H2" t="n">
        <v>792.2171630859375</v>
      </c>
      <c r="I2" t="n">
        <v>7185.00732421875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16047.6015625</v>
      </c>
      <c r="E3" t="n">
        <v>2568.114990234375</v>
      </c>
      <c r="F3" t="n">
        <v>1232.4716796875</v>
      </c>
      <c r="G3" t="n">
        <v>2087.909423828125</v>
      </c>
      <c r="H3" t="n">
        <v>794.17431640625</v>
      </c>
      <c r="I3" t="n">
        <v>7286.42431640625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16149.8642578125</v>
      </c>
      <c r="E4" t="n">
        <v>2637.990478515625</v>
      </c>
      <c r="F4" t="n">
        <v>1226.656860351562</v>
      </c>
      <c r="G4" t="n">
        <v>2105.638427734375</v>
      </c>
      <c r="H4" t="n">
        <v>801.477783203125</v>
      </c>
      <c r="I4" t="n">
        <v>7425.13134765625</v>
      </c>
      <c r="J4" t="n">
        <v>59.56877136230469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16096.0068359375</v>
      </c>
      <c r="E5" t="n">
        <v>2674.58935546875</v>
      </c>
      <c r="F5" t="n">
        <v>1242.17919921875</v>
      </c>
      <c r="G5" t="n">
        <v>2097.236083984375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15915.7099609375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7549.89697265625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16230.9287109375</v>
      </c>
      <c r="E7" t="n">
        <v>2673.023193359375</v>
      </c>
      <c r="F7" t="n">
        <v>1252.6259765625</v>
      </c>
      <c r="G7" t="n">
        <v>2166.219482421875</v>
      </c>
      <c r="H7" t="n">
        <v>803.8168334960938</v>
      </c>
      <c r="I7" t="n">
        <v>7759.60498046875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16107.28125</v>
      </c>
      <c r="E8" t="n">
        <v>2652.943603515625</v>
      </c>
      <c r="F8" t="n">
        <v>1290.175048828125</v>
      </c>
      <c r="G8" t="n">
        <v>2157.943359375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16217.6083984375</v>
      </c>
      <c r="E9" t="n">
        <v>2673.402587890625</v>
      </c>
      <c r="F9" t="n">
        <v>1310.32958984375</v>
      </c>
      <c r="G9" t="n">
        <v>2176.63818359375</v>
      </c>
      <c r="H9" t="n">
        <v>840.6686401367188</v>
      </c>
      <c r="I9" t="n">
        <v>7802.72119140625</v>
      </c>
      <c r="J9" t="n">
        <v>64.71226501464844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16209.7294921875</v>
      </c>
      <c r="E10" t="n">
        <v>2689.352783203125</v>
      </c>
      <c r="F10" t="n">
        <v>1307.619384765625</v>
      </c>
      <c r="G10" t="n">
        <v>2179.243408203125</v>
      </c>
      <c r="H10" t="n">
        <v>855.4187622070312</v>
      </c>
      <c r="I10" t="n">
        <v>7713.24267578125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16293.0341796875</v>
      </c>
      <c r="E11" t="n">
        <v>2677.010498046875</v>
      </c>
      <c r="F11" t="n">
        <v>1307.422119140625</v>
      </c>
      <c r="G11" t="n">
        <v>2159.16162109375</v>
      </c>
      <c r="H11" t="n">
        <v>841.2891235351562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16485.255859375</v>
      </c>
      <c r="E12" t="n">
        <v>2700.365966796875</v>
      </c>
      <c r="F12" t="n">
        <v>1322.353271484375</v>
      </c>
      <c r="G12" t="n">
        <v>2269.9052734375</v>
      </c>
      <c r="H12" t="n">
        <v>860.00146484375</v>
      </c>
      <c r="I12" t="n">
        <v>7893.2041015625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16017.1337890625</v>
      </c>
      <c r="E13" t="n">
        <v>2597.783447265625</v>
      </c>
      <c r="F13" t="n">
        <v>1330.828979492188</v>
      </c>
      <c r="G13" t="n">
        <v>2262.636962890625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2581.121337890625</v>
      </c>
      <c r="F14" t="n">
        <v>1302.494506835938</v>
      </c>
      <c r="G14" t="n">
        <v>2268.476806640625</v>
      </c>
      <c r="H14" t="n">
        <v>853.8914184570312</v>
      </c>
      <c r="I14" t="n">
        <v>7654.6552734375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15670.32421875</v>
      </c>
      <c r="E15" t="n">
        <v>2595.457275390625</v>
      </c>
      <c r="F15" t="n">
        <v>1316.144287109375</v>
      </c>
      <c r="G15" t="n">
        <v>2276.5849609375</v>
      </c>
      <c r="H15" t="n">
        <v>840.6207885742188</v>
      </c>
      <c r="I15" t="n">
        <v>7674.3759765625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3051.03369140625</v>
      </c>
      <c r="D16" t="n">
        <v>15347.0458984375</v>
      </c>
      <c r="E16" t="n">
        <v>2573.90625</v>
      </c>
      <c r="F16" t="n">
        <v>1286.972290039062</v>
      </c>
      <c r="G16" t="n">
        <v>2310.740966796875</v>
      </c>
      <c r="H16" t="n">
        <v>835.5609741210938</v>
      </c>
      <c r="I16" t="n">
        <v>7820.72314453125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2521.973876953125</v>
      </c>
      <c r="F17" t="n">
        <v>1209.65625</v>
      </c>
      <c r="G17" t="n">
        <v>2273.85400390625</v>
      </c>
      <c r="H17" t="n">
        <v>815.9893188476562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15159.57421875</v>
      </c>
      <c r="E18" t="n">
        <v>2555.7724609375</v>
      </c>
      <c r="F18" t="n">
        <v>1200.83544921875</v>
      </c>
      <c r="G18" t="n">
        <v>2337.58642578125</v>
      </c>
      <c r="H18" t="n">
        <v>815.7984008789062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2510.059326171875</v>
      </c>
      <c r="F19" t="n">
        <v>1202.116943359375</v>
      </c>
      <c r="G19" t="n">
        <v>2281.248291015625</v>
      </c>
      <c r="H19" t="n">
        <v>819.1875610351562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3120.087646484375</v>
      </c>
      <c r="D20" t="n">
        <v>15184.0791015625</v>
      </c>
      <c r="E20" t="n">
        <v>2478.82421875</v>
      </c>
      <c r="F20" t="n">
        <v>1163.976440429688</v>
      </c>
      <c r="G20" t="n">
        <v>2245.243896484375</v>
      </c>
      <c r="H20" t="n">
        <v>830.2623291015625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15405.890625</v>
      </c>
      <c r="E21" t="n">
        <v>2511.625732421875</v>
      </c>
      <c r="F21" t="n">
        <v>1189.698974609375</v>
      </c>
      <c r="G21" t="n">
        <v>2289.0625</v>
      </c>
      <c r="H21" t="n">
        <v>845.6807861328125</v>
      </c>
      <c r="I21" t="n">
        <v>8210.0595703125</v>
      </c>
      <c r="J21" t="n">
        <v>77.61600494384766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3153.320556640625</v>
      </c>
      <c r="D22" t="n">
        <v>15676.244140625</v>
      </c>
      <c r="E22" t="n">
        <v>2489.5048828125</v>
      </c>
      <c r="F22" t="n">
        <v>1178.168212890625</v>
      </c>
      <c r="G22" t="n">
        <v>2291.121337890625</v>
      </c>
      <c r="H22" t="n">
        <v>830.31005859375</v>
      </c>
      <c r="I22" t="n">
        <v>8173.86767578125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3153.811279296875</v>
      </c>
      <c r="D23" t="n">
        <v>15558.0947265625</v>
      </c>
      <c r="E23" t="n">
        <v>2534.648681640625</v>
      </c>
      <c r="F23" t="n">
        <v>1180.533447265625</v>
      </c>
      <c r="G23" t="n">
        <v>2270.6611328125</v>
      </c>
      <c r="H23" t="n">
        <v>829.9758911132812</v>
      </c>
      <c r="I23" t="n">
        <v>8131.7060546875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15454.0146484375</v>
      </c>
      <c r="E24" t="n">
        <v>2535.693115234375</v>
      </c>
      <c r="F24" t="n">
        <v>1176.246459960938</v>
      </c>
      <c r="G24" t="n">
        <v>2337.1240234375</v>
      </c>
      <c r="H24" t="n">
        <v>817.4214477539062</v>
      </c>
      <c r="I24" t="n">
        <v>8206.57421875</v>
      </c>
      <c r="J24" t="n">
        <v>78.76188659667969</v>
      </c>
      <c r="K24" t="n">
        <v>642.51611328125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15311.22265625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8165.4150390625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14966.509765625</v>
      </c>
      <c r="E26" t="n">
        <v>2469.710205078125</v>
      </c>
      <c r="F26" t="n">
        <v>1159.689208984375</v>
      </c>
      <c r="G26" t="n">
        <v>2224.994384765625</v>
      </c>
      <c r="H26" t="n">
        <v>791.9307861328125</v>
      </c>
      <c r="I26" t="n">
        <v>8128.26708984375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2458.127197265625</v>
      </c>
      <c r="F27" t="n">
        <v>1161.90673828125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15113.4970703125</v>
      </c>
      <c r="E28" t="n">
        <v>2492.7802734375</v>
      </c>
      <c r="F28" t="n">
        <v>1168.65771484375</v>
      </c>
      <c r="G28" t="n">
        <v>2292.885498046875</v>
      </c>
      <c r="H28" t="n">
        <v>802.1461181640625</v>
      </c>
      <c r="I28" t="n">
        <v>8546.3466796875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2506.736328125</v>
      </c>
      <c r="F29" t="n">
        <v>1165.898193359375</v>
      </c>
      <c r="G29" t="n">
        <v>2297.296875</v>
      </c>
      <c r="H29" t="n">
        <v>814.4141235351562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14744.560546875</v>
      </c>
      <c r="E31" t="n">
        <v>2440.705810546875</v>
      </c>
      <c r="F31" t="n">
        <v>1062.219116210938</v>
      </c>
      <c r="G31" t="n">
        <v>2225.372314453125</v>
      </c>
      <c r="H31" t="n">
        <v>787.6823120117188</v>
      </c>
      <c r="I31" t="n">
        <v>7989.55908203125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2586.153076171875</v>
      </c>
      <c r="F32" t="n">
        <v>1085.674926757812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14905.2919921875</v>
      </c>
      <c r="E33" t="n">
        <v>2569.4912109375</v>
      </c>
      <c r="F33" t="n">
        <v>1099.275512695312</v>
      </c>
      <c r="G33" t="n">
        <v>2341.5771484375</v>
      </c>
      <c r="H33" t="n">
        <v>825.1068115234375</v>
      </c>
      <c r="I33" t="n">
        <v>8196.3544921875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14911.2080078125</v>
      </c>
      <c r="E34" t="n">
        <v>2584.966552734375</v>
      </c>
      <c r="F34" t="n">
        <v>1074.2919921875</v>
      </c>
      <c r="G34" t="n">
        <v>2347.1650390625</v>
      </c>
      <c r="H34" t="n">
        <v>823.1973876953125</v>
      </c>
      <c r="I34" t="n">
        <v>8167.22900390625</v>
      </c>
      <c r="J34" t="n">
        <v>72.01641082763672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1076.0166015625</v>
      </c>
      <c r="G35" t="n">
        <v>2330.864501953125</v>
      </c>
      <c r="H35" t="n">
        <v>813.4116821289062</v>
      </c>
      <c r="I35" t="n">
        <v>8183.1279296875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2562.418212890625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2587.5771484375</v>
      </c>
      <c r="F37" t="n">
        <v>1010.773559570312</v>
      </c>
      <c r="G37" t="n">
        <v>2345.421630859375</v>
      </c>
      <c r="H37" t="n">
        <v>814.6050415039062</v>
      </c>
      <c r="I37" t="n">
        <v>8234.41015625</v>
      </c>
      <c r="J37" t="n">
        <v>67.62753295898438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2569.68115234375</v>
      </c>
      <c r="F38" t="n">
        <v>1047.14013671875</v>
      </c>
      <c r="G38" t="n">
        <v>2293.592041015625</v>
      </c>
      <c r="H38" t="n">
        <v>811.7886352539062</v>
      </c>
      <c r="I38" t="n">
        <v>8307.03515625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13992.150390625</v>
      </c>
      <c r="E39" t="n">
        <v>2484.7099609375</v>
      </c>
      <c r="F39" t="n">
        <v>985.5436401367188</v>
      </c>
      <c r="G39" t="n">
        <v>2138.79052734375</v>
      </c>
      <c r="H39" t="n">
        <v>759.757080078125</v>
      </c>
      <c r="I39" t="n">
        <v>7840.3466796875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14529.4609375</v>
      </c>
      <c r="E40" t="n">
        <v>2495.390869140625</v>
      </c>
      <c r="F40" t="n">
        <v>1012.843200683594</v>
      </c>
      <c r="G40" t="n">
        <v>2197.190185546875</v>
      </c>
      <c r="H40" t="n">
        <v>771.0225830078125</v>
      </c>
      <c r="I40" t="n">
        <v>7979.72314453125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14674.3505859375</v>
      </c>
      <c r="E41" t="n">
        <v>2458.744384765625</v>
      </c>
      <c r="F41" t="n">
        <v>1011.660583496094</v>
      </c>
      <c r="G41" t="n">
        <v>2177.48046875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14459.998046875</v>
      </c>
      <c r="E42" t="n">
        <v>2381.17919921875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1009.048889160156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1006.387878417969</v>
      </c>
      <c r="G44" t="n">
        <v>1984.977294921875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13199.4912109375</v>
      </c>
      <c r="E45" t="n">
        <v>2145.30126953125</v>
      </c>
      <c r="F45" t="n">
        <v>969.2329711914062</v>
      </c>
      <c r="G45" t="n">
        <v>1888.274536132812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44.85150909423828</v>
      </c>
      <c r="C46" t="n">
        <v>2959.408203125</v>
      </c>
      <c r="D46" t="n">
        <v>13672.412109375</v>
      </c>
      <c r="E46" t="n">
        <v>2141.8837890625</v>
      </c>
      <c r="F46" t="n">
        <v>984.4595336914062</v>
      </c>
      <c r="G46" t="n">
        <v>1933.748779296875</v>
      </c>
      <c r="H46" t="n">
        <v>668.9165649414062</v>
      </c>
      <c r="I46" t="n">
        <v>6499.7294921875</v>
      </c>
      <c r="J46" t="n">
        <v>54.80684661865234</v>
      </c>
      <c r="K46" t="n">
        <v>523.1535034179688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2177.011474609375</v>
      </c>
      <c r="F47" t="n">
        <v>1000.376037597656</v>
      </c>
      <c r="G47" t="n">
        <v>1967.11376953125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2186.457763671875</v>
      </c>
      <c r="F48" t="n">
        <v>1014.02587890625</v>
      </c>
      <c r="G48" t="n">
        <v>1993.092529296875</v>
      </c>
      <c r="H48" t="n">
        <v>705.3864135742188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1028.611938476562</v>
      </c>
      <c r="G49" t="n">
        <v>2002.067260742188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1013.483825683594</v>
      </c>
      <c r="G50" t="n">
        <v>2011.256225585938</v>
      </c>
      <c r="H50" t="n">
        <v>709.5393676757812</v>
      </c>
      <c r="I50" t="n">
        <v>6987.18701171875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49.6618766784668</v>
      </c>
      <c r="C51" t="n">
        <v>3081.590576171875</v>
      </c>
      <c r="D51" t="n">
        <v>12971.669921875</v>
      </c>
      <c r="E51" t="n">
        <v>2188.593994140625</v>
      </c>
      <c r="F51" t="n">
        <v>1005.845825195312</v>
      </c>
      <c r="G51" t="n">
        <v>1991.074951171875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2238.579345703125</v>
      </c>
      <c r="F52" t="n">
        <v>1016.686706542969</v>
      </c>
      <c r="G52" t="n">
        <v>2034.9599609375</v>
      </c>
      <c r="H52" t="n">
        <v>738.6102905273438</v>
      </c>
      <c r="I52" t="n">
        <v>7148.623046875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2313.629150390625</v>
      </c>
      <c r="F53" t="n">
        <v>1057.43896484375</v>
      </c>
      <c r="G53" t="n">
        <v>2078.243896484375</v>
      </c>
      <c r="H53" t="n">
        <v>758.4204711914062</v>
      </c>
      <c r="I53" t="n">
        <v>7346.490234375</v>
      </c>
      <c r="J53" t="n">
        <v>59.21734619140625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13276.8740234375</v>
      </c>
      <c r="E54" t="n">
        <v>2258.37451171875</v>
      </c>
      <c r="F54" t="n">
        <v>1054.088134765625</v>
      </c>
      <c r="G54" t="n">
        <v>2053.896728515625</v>
      </c>
      <c r="H54" t="n">
        <v>748.01416015625</v>
      </c>
      <c r="I54" t="n">
        <v>7358.47509765625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50.67815017700195</v>
      </c>
      <c r="C55" t="n">
        <v>3262.165283203125</v>
      </c>
      <c r="D55" t="n">
        <v>13330.68359375</v>
      </c>
      <c r="E55" t="n">
        <v>2259.94091796875</v>
      </c>
      <c r="F55" t="n">
        <v>1051.821411132812</v>
      </c>
      <c r="G55" t="n">
        <v>2081.464599609375</v>
      </c>
      <c r="H55" t="n">
        <v>750.0189819335938</v>
      </c>
      <c r="I55" t="n">
        <v>7416.82373046875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2272.947998046875</v>
      </c>
      <c r="F56" t="n">
        <v>1055.07373046875</v>
      </c>
      <c r="G56" t="n">
        <v>2056.558837890625</v>
      </c>
      <c r="H56" t="n">
        <v>739.0398559570312</v>
      </c>
      <c r="I56" t="n">
        <v>7300.509765625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2249.735107421875</v>
      </c>
      <c r="F57" t="n">
        <v>1061.82470703125</v>
      </c>
      <c r="G57" t="n">
        <v>2071.588134765625</v>
      </c>
      <c r="H57" t="n">
        <v>730.9725952148438</v>
      </c>
      <c r="I57" t="n">
        <v>7216.56884765625</v>
      </c>
      <c r="J57" t="n">
        <v>57.20667266845703</v>
      </c>
      <c r="K57" t="n">
        <v>595.2988891601562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13094.1044921875</v>
      </c>
      <c r="E58" t="n">
        <v>2218.594970703125</v>
      </c>
      <c r="F58" t="n">
        <v>1057.340576171875</v>
      </c>
      <c r="G58" t="n">
        <v>2042.603515625</v>
      </c>
      <c r="H58" t="n">
        <v>730.1133422851562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13068.900390625</v>
      </c>
      <c r="E59" t="n">
        <v>2259.561279296875</v>
      </c>
      <c r="F59" t="n">
        <v>1020.185546875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13144.8427734375</v>
      </c>
      <c r="E60" t="n">
        <v>2354.9755859375</v>
      </c>
      <c r="F60" t="n">
        <v>1006.880737304688</v>
      </c>
      <c r="G60" t="n">
        <v>1898.537353515625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13472.1279296875</v>
      </c>
      <c r="E61" t="n">
        <v>2360.719482421875</v>
      </c>
      <c r="F61" t="n">
        <v>1020.136169433594</v>
      </c>
      <c r="G61" t="n">
        <v>1950.924926757812</v>
      </c>
      <c r="H61" t="n">
        <v>757.4180297851562</v>
      </c>
      <c r="I61" t="n">
        <v>7256.34228515625</v>
      </c>
      <c r="J61" t="n">
        <v>59.56326675415039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13453.447265625</v>
      </c>
      <c r="E62" t="n">
        <v>2332.806884765625</v>
      </c>
      <c r="F62" t="n">
        <v>1004.071838378906</v>
      </c>
      <c r="G62" t="n">
        <v>1970.248291015625</v>
      </c>
      <c r="H62" t="n">
        <v>770.0201416015625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13560.833984375</v>
      </c>
      <c r="E63" t="n">
        <v>2355.64013671875</v>
      </c>
      <c r="F63" t="n">
        <v>1075.277465820312</v>
      </c>
      <c r="G63" t="n">
        <v>1923.872314453125</v>
      </c>
      <c r="H63" t="n">
        <v>789.1143188476562</v>
      </c>
      <c r="I63" t="n">
        <v>7353.22265625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2381.98583984375</v>
      </c>
      <c r="F64" t="n">
        <v>1116.423828125</v>
      </c>
      <c r="G64" t="n">
        <v>1985.363403320312</v>
      </c>
      <c r="H64" t="n">
        <v>795.9404907226562</v>
      </c>
      <c r="I64" t="n">
        <v>7424.6064453125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13878.5224609375</v>
      </c>
      <c r="E65" t="n">
        <v>2414.739990234375</v>
      </c>
      <c r="F65" t="n">
        <v>1160.08349609375</v>
      </c>
      <c r="G65" t="n">
        <v>2002.968994140625</v>
      </c>
      <c r="H65" t="n">
        <v>798.661376953125</v>
      </c>
      <c r="I65" t="n">
        <v>7412.23974609375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2402.63525390625</v>
      </c>
      <c r="F66" t="n">
        <v>1169.988159179688</v>
      </c>
      <c r="G66" t="n">
        <v>2015.550537109375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1132.48828125</v>
      </c>
      <c r="G67" t="n">
        <v>2018.728393554688</v>
      </c>
      <c r="H67" t="n">
        <v>796.5133056640625</v>
      </c>
      <c r="I67" t="n">
        <v>7296.35498046875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3399.469482421875</v>
      </c>
      <c r="D68" t="n">
        <v>14010.6474609375</v>
      </c>
      <c r="E68" t="n">
        <v>2425.895263671875</v>
      </c>
      <c r="F68" t="n">
        <v>1140.076904296875</v>
      </c>
      <c r="G68" t="n">
        <v>2028.905517578125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2416.78125</v>
      </c>
      <c r="F69" t="n">
        <v>1148.010498046875</v>
      </c>
      <c r="G69" t="n">
        <v>2005.67431640625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2394.185546875</v>
      </c>
      <c r="F70" t="n">
        <v>1129.975219726562</v>
      </c>
      <c r="G70" t="n">
        <v>1973.46875</v>
      </c>
      <c r="H70" t="n">
        <v>821.8130493164062</v>
      </c>
      <c r="I70" t="n">
        <v>7275.203125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1113.615112304688</v>
      </c>
      <c r="G71" t="n">
        <v>1953.286499023438</v>
      </c>
      <c r="H71" t="n">
        <v>826.873046875</v>
      </c>
      <c r="I71" t="n">
        <v>7133.05712890625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2383.93212890625</v>
      </c>
      <c r="F72" t="n">
        <v>1086.709594726562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2330.623779296875</v>
      </c>
      <c r="F73" t="n">
        <v>1072.616455078125</v>
      </c>
      <c r="G73" t="n">
        <v>1943.710693359375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1953.673583984375</v>
      </c>
      <c r="H74" t="n">
        <v>841.3369140625</v>
      </c>
      <c r="I74" t="n">
        <v>7321.375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1108.293090820312</v>
      </c>
      <c r="G75" t="n">
        <v>1990.430419921875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13511.8671875</v>
      </c>
      <c r="E76" t="n">
        <v>2498.33447265625</v>
      </c>
      <c r="F76" t="n">
        <v>1112.77734375</v>
      </c>
      <c r="G76" t="n">
        <v>1970.334228515625</v>
      </c>
      <c r="H76" t="n">
        <v>878.9525146484375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1086.857421875</v>
      </c>
      <c r="G77" t="n">
        <v>1965.48193359375</v>
      </c>
      <c r="H77" t="n">
        <v>863.0565795898438</v>
      </c>
      <c r="I77" t="n">
        <v>7555.9609375</v>
      </c>
      <c r="J77" t="n">
        <v>57.50935363769531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2515.233642578125</v>
      </c>
      <c r="F78" t="n">
        <v>1099.275512695312</v>
      </c>
      <c r="G78" t="n">
        <v>2067.380615234375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2521.072265625</v>
      </c>
      <c r="F79" t="n">
        <v>1172.20556640625</v>
      </c>
      <c r="G79" t="n">
        <v>2147.035400390625</v>
      </c>
      <c r="H79" t="n">
        <v>884.8715209960938</v>
      </c>
      <c r="I79" t="n">
        <v>7437.59326171875</v>
      </c>
      <c r="J79" t="n">
        <v>58.74169540405273</v>
      </c>
      <c r="K79" t="n">
        <v>675.3671875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13400.0556640625</v>
      </c>
      <c r="E80" t="n">
        <v>2544.33251953125</v>
      </c>
      <c r="F80" t="n">
        <v>1137.218872070312</v>
      </c>
      <c r="G80" t="n">
        <v>2161.892578125</v>
      </c>
      <c r="H80" t="n">
        <v>881.1005859375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13502.9228515625</v>
      </c>
      <c r="E81" t="n">
        <v>2497.242431640625</v>
      </c>
      <c r="F81" t="n">
        <v>1182.553833007812</v>
      </c>
      <c r="G81" t="n">
        <v>2152.74609375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13473.9921875</v>
      </c>
      <c r="E82" t="n">
        <v>2423.33203125</v>
      </c>
      <c r="F82" t="n">
        <v>1156.781860351562</v>
      </c>
      <c r="G82" t="n">
        <v>2136.128662109375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13199.67578125</v>
      </c>
      <c r="E83" t="n">
        <v>2357.53857421875</v>
      </c>
      <c r="F83" t="n">
        <v>1120.070434570312</v>
      </c>
      <c r="G83" t="n">
        <v>2069.3125</v>
      </c>
      <c r="H83" t="n">
        <v>855.5142822265625</v>
      </c>
      <c r="I83" t="n">
        <v>7064.681640625</v>
      </c>
      <c r="J83" t="n">
        <v>56.40673828125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2310.401611328125</v>
      </c>
      <c r="F84" t="n">
        <v>1107.948120117188</v>
      </c>
      <c r="G84" t="n">
        <v>2148.451904296875</v>
      </c>
      <c r="H84" t="n">
        <v>858.3306274414062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12904.1162109375</v>
      </c>
      <c r="E85" t="n">
        <v>2242.8994140625</v>
      </c>
      <c r="F85" t="n">
        <v>1053.7431640625</v>
      </c>
      <c r="G85" t="n">
        <v>2201.44140625</v>
      </c>
      <c r="H85" t="n">
        <v>853.3661499023438</v>
      </c>
      <c r="I85" t="n">
        <v>6951.37744140625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12684.0771484375</v>
      </c>
      <c r="E86" t="n">
        <v>2225.66796875</v>
      </c>
      <c r="F86" t="n">
        <v>1080.99365234375</v>
      </c>
      <c r="G86" t="n">
        <v>2140.80908203125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2121.055908203125</v>
      </c>
      <c r="H87" t="n">
        <v>848.115234375</v>
      </c>
      <c r="I87" t="n">
        <v>7177.3681640625</v>
      </c>
      <c r="J87" t="n">
        <v>52.62321472167969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2268.248291015625</v>
      </c>
      <c r="F88" t="n">
        <v>999.4891357421875</v>
      </c>
      <c r="G88" t="n">
        <v>2121.528564453125</v>
      </c>
      <c r="H88" t="n">
        <v>846.8741455078125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12232.912109375</v>
      </c>
      <c r="E89" t="n">
        <v>2263.97607421875</v>
      </c>
      <c r="F89" t="n">
        <v>996.0889282226562</v>
      </c>
      <c r="G89" t="n">
        <v>2062.1845703125</v>
      </c>
      <c r="H89" t="n">
        <v>826.0615234375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2309.547119140625</v>
      </c>
      <c r="F90" t="n">
        <v>997.8629760742188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12308.3408203125</v>
      </c>
      <c r="E91" t="n">
        <v>2485.469970703125</v>
      </c>
      <c r="F91" t="n">
        <v>994.2163696289062</v>
      </c>
      <c r="G91" t="n">
        <v>2143.513916015625</v>
      </c>
      <c r="H91" t="n">
        <v>862.4359741210938</v>
      </c>
      <c r="I91" t="n">
        <v>6921.15283203125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2569.72900390625</v>
      </c>
      <c r="F92" t="n">
        <v>1023.782836914062</v>
      </c>
      <c r="G92" t="n">
        <v>2167.217529296875</v>
      </c>
      <c r="H92" t="n">
        <v>869.5485229492188</v>
      </c>
      <c r="I92" t="n">
        <v>7193.50634765625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2559.570068359375</v>
      </c>
      <c r="F93" t="n">
        <v>1024.719116210938</v>
      </c>
      <c r="G93" t="n">
        <v>2180.529052734375</v>
      </c>
      <c r="H93" t="n">
        <v>871.9352416992188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12479.880859375</v>
      </c>
      <c r="E94" t="n">
        <v>2516.37255859375</v>
      </c>
      <c r="F94" t="n">
        <v>1000.228271484375</v>
      </c>
      <c r="G94" t="n">
        <v>2160.346923828125</v>
      </c>
      <c r="H94" t="n">
        <v>842.5780029296875</v>
      </c>
      <c r="I94" t="n">
        <v>7071.033203125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2570.773193359375</v>
      </c>
      <c r="F95" t="n">
        <v>1031.125122070312</v>
      </c>
      <c r="G95" t="n">
        <v>2224.457275390625</v>
      </c>
      <c r="H95" t="n">
        <v>862.8656005859375</v>
      </c>
      <c r="I95" t="n">
        <v>7244.8828125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61.33771133422852</v>
      </c>
      <c r="C96" t="n">
        <v>3377.879150390625</v>
      </c>
      <c r="D96" t="n">
        <v>13196.13671875</v>
      </c>
      <c r="E96" t="n">
        <v>2602.578125</v>
      </c>
      <c r="F96" t="n">
        <v>1042.360229492188</v>
      </c>
      <c r="G96" t="n">
        <v>2254.12939453125</v>
      </c>
      <c r="H96" t="n">
        <v>899.2399291992188</v>
      </c>
      <c r="I96" t="n">
        <v>7541.7314453125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13100.4892578125</v>
      </c>
      <c r="E97" t="n">
        <v>2581.691650390625</v>
      </c>
      <c r="F97" t="n">
        <v>1012.054809570312</v>
      </c>
      <c r="G97" t="n">
        <v>2264.69287109375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2550.21875</v>
      </c>
      <c r="F98" t="n">
        <v>981.108642578125</v>
      </c>
      <c r="G98" t="n">
        <v>2228.36474609375</v>
      </c>
      <c r="H98" t="n">
        <v>886.3515014648438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12918.9794921875</v>
      </c>
      <c r="E99" t="n">
        <v>2587.19775390625</v>
      </c>
      <c r="F99" t="n">
        <v>1005.156005859375</v>
      </c>
      <c r="G99" t="n">
        <v>2264.22021484375</v>
      </c>
      <c r="H99" t="n">
        <v>887.6880493164062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2603.337158203125</v>
      </c>
      <c r="F100" t="n">
        <v>1021.565368652344</v>
      </c>
      <c r="G100" t="n">
        <v>2335.802490234375</v>
      </c>
      <c r="H100" t="n">
        <v>909.6939697265625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13451.814453125</v>
      </c>
      <c r="E101" t="n">
        <v>2618.860107421875</v>
      </c>
      <c r="F101" t="n">
        <v>1016.243286132812</v>
      </c>
      <c r="G101" t="n">
        <v>2379.3876953125</v>
      </c>
      <c r="H101" t="n">
        <v>953.1331787109375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13629.458984375</v>
      </c>
      <c r="E102" t="n">
        <v>2640.03173828125</v>
      </c>
      <c r="F102" t="n">
        <v>1046.302368164062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13545.458984375</v>
      </c>
      <c r="E103" t="n">
        <v>2631.439453125</v>
      </c>
      <c r="F103" t="n">
        <v>1030.533813476562</v>
      </c>
      <c r="G103" t="n">
        <v>2368.265625</v>
      </c>
      <c r="H103" t="n">
        <v>999.9138793945312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2585.726318359375</v>
      </c>
      <c r="F104" t="n">
        <v>1030.238037109375</v>
      </c>
      <c r="G104" t="n">
        <v>2287.108154296875</v>
      </c>
      <c r="H104" t="n">
        <v>997.2409057617188</v>
      </c>
      <c r="I104" t="n">
        <v>7568.4228515625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63.00893020629883</v>
      </c>
      <c r="C105" t="n">
        <v>3276.6630859375</v>
      </c>
      <c r="D105" t="n">
        <v>13368.4677734375</v>
      </c>
      <c r="E105" t="n">
        <v>2549.364013671875</v>
      </c>
      <c r="F105" t="n">
        <v>1059.163696289062</v>
      </c>
      <c r="G105" t="n">
        <v>2218.9609375</v>
      </c>
      <c r="H105" t="n">
        <v>982.0609741210938</v>
      </c>
      <c r="I105" t="n">
        <v>7357.998046875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13389.712890625</v>
      </c>
      <c r="E106" t="n">
        <v>2518.841552734375</v>
      </c>
      <c r="F106" t="n">
        <v>1040.044311523438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13158.1181640625</v>
      </c>
      <c r="E107" t="n">
        <v>2513.904052734375</v>
      </c>
      <c r="F107" t="n">
        <v>1032.849853515625</v>
      </c>
      <c r="G107" t="n">
        <v>2207.882568359375</v>
      </c>
      <c r="H107" t="n">
        <v>995.3313598632812</v>
      </c>
      <c r="I107" t="n">
        <v>7457.64794921875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13146.798828125</v>
      </c>
      <c r="E108" t="n">
        <v>2515.0908203125</v>
      </c>
      <c r="F108" t="n">
        <v>1025.408813476562</v>
      </c>
      <c r="G108" t="n">
        <v>2220.85009765625</v>
      </c>
      <c r="H108" t="n">
        <v>997.6703491210938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2578.55810546875</v>
      </c>
      <c r="F109" t="n">
        <v>1023.14208984375</v>
      </c>
      <c r="G109" t="n">
        <v>2231.284912109375</v>
      </c>
      <c r="H109" t="n">
        <v>997.765869140625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2575.567626953125</v>
      </c>
      <c r="F110" t="n">
        <v>1015.504272460938</v>
      </c>
      <c r="G110" t="n">
        <v>2234.59130859375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2231.88623046875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2584.966552734375</v>
      </c>
      <c r="F112" t="n">
        <v>993.5265502929688</v>
      </c>
      <c r="G112" t="n">
        <v>2196.5029296875</v>
      </c>
      <c r="H112" t="n">
        <v>973.086669921875</v>
      </c>
      <c r="I112" t="n">
        <v>7459.796875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995.9411010742188</v>
      </c>
      <c r="G113" t="n">
        <v>2237.468505859375</v>
      </c>
      <c r="H113" t="n">
        <v>979.0535888671875</v>
      </c>
      <c r="I113" t="n">
        <v>7499.71435546875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2518.271484375</v>
      </c>
      <c r="F114" t="n">
        <v>979.5318603515625</v>
      </c>
      <c r="G114" t="n">
        <v>2163.3955078125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2472.985595703125</v>
      </c>
      <c r="F115" t="n">
        <v>962.4818725585938</v>
      </c>
      <c r="G115" t="n">
        <v>2119.0380859375</v>
      </c>
      <c r="H115" t="n">
        <v>952.4649658203125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2106.28466796875</v>
      </c>
      <c r="H116" t="n">
        <v>938.1920776367188</v>
      </c>
      <c r="I116" t="n">
        <v>7315.884765625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12730.107421875</v>
      </c>
      <c r="E117" t="n">
        <v>2566.026123046875</v>
      </c>
      <c r="F117" t="n">
        <v>930.6981201171875</v>
      </c>
      <c r="G117" t="n">
        <v>2146.34814453125</v>
      </c>
      <c r="H117" t="n">
        <v>952.75146484375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12521.0634765625</v>
      </c>
      <c r="E118" t="n">
        <v>2528.0029296875</v>
      </c>
      <c r="F118" t="n">
        <v>914.6830444335938</v>
      </c>
      <c r="G118" t="n">
        <v>2168.033447265625</v>
      </c>
      <c r="H118" t="n">
        <v>939.2421875</v>
      </c>
      <c r="I118" t="n">
        <v>7432.19775390625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2676.3935546875</v>
      </c>
      <c r="F119" t="n">
        <v>923.3065795898438</v>
      </c>
      <c r="G119" t="n">
        <v>2296.5546875</v>
      </c>
      <c r="H119" t="n">
        <v>981.1539306640625</v>
      </c>
      <c r="I119" t="n">
        <v>7898.4560546875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13293.458984375</v>
      </c>
      <c r="E120" t="n">
        <v>2732.265380859375</v>
      </c>
      <c r="F120" t="n">
        <v>924.43994140625</v>
      </c>
      <c r="G120" t="n">
        <v>2370.28369140625</v>
      </c>
      <c r="H120" t="n">
        <v>1023.495239257812</v>
      </c>
      <c r="I120" t="n">
        <v>7986.50439453125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922.912353515625</v>
      </c>
      <c r="G121" t="n">
        <v>2366.46240234375</v>
      </c>
      <c r="H121" t="n">
        <v>1033.662963867188</v>
      </c>
      <c r="I121" t="n">
        <v>8068.2001953125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13656.759765625</v>
      </c>
      <c r="E122" t="n">
        <v>2718.879150390625</v>
      </c>
      <c r="F122" t="n">
        <v>1045.711181640625</v>
      </c>
      <c r="G122" t="n">
        <v>2376.08056640625</v>
      </c>
      <c r="H122" t="n">
        <v>1061.635864257812</v>
      </c>
      <c r="I122" t="n">
        <v>8107.306640625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2740.525146484375</v>
      </c>
      <c r="F123" t="n">
        <v>1011.167846679688</v>
      </c>
      <c r="G123" t="n">
        <v>2363.800048828125</v>
      </c>
      <c r="H123" t="n">
        <v>1061.397094726562</v>
      </c>
      <c r="I123" t="n">
        <v>8125.6416015625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14190.572265625</v>
      </c>
      <c r="E124" t="n">
        <v>2652.943603515625</v>
      </c>
      <c r="F124" t="n">
        <v>1007.964782714844</v>
      </c>
      <c r="G124" t="n">
        <v>2335.716796875</v>
      </c>
      <c r="H124" t="n">
        <v>1043.6396484375</v>
      </c>
      <c r="I124" t="n">
        <v>8089.208984375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992.343994140625</v>
      </c>
      <c r="G125" t="n">
        <v>2373.590576171875</v>
      </c>
      <c r="H125" t="n">
        <v>1057.196533203125</v>
      </c>
      <c r="I125" t="n">
        <v>8024.1279296875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14850.830078125</v>
      </c>
      <c r="E126" t="n">
        <v>2654.8896484375</v>
      </c>
      <c r="F126" t="n">
        <v>993.822265625</v>
      </c>
      <c r="G126" t="n">
        <v>2370.713623046875</v>
      </c>
      <c r="H126" t="n">
        <v>1041.777954101562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2350.788818359375</v>
      </c>
      <c r="H127" t="n">
        <v>1032.946899414062</v>
      </c>
      <c r="I127" t="n">
        <v>7972.6572265625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15008.673828125</v>
      </c>
      <c r="E128" t="n">
        <v>2760.79443359375</v>
      </c>
      <c r="F128" t="n">
        <v>1005.303771972656</v>
      </c>
      <c r="G128" t="n">
        <v>2431.98974609375</v>
      </c>
      <c r="H128" t="n">
        <v>1054.523193359375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2438.5595703125</v>
      </c>
      <c r="H129" t="n">
        <v>1081.97119140625</v>
      </c>
      <c r="I129" t="n">
        <v>8218.75</v>
      </c>
      <c r="J129" t="n">
        <v>51.78004837036133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2783.247802734375</v>
      </c>
      <c r="F130" t="n">
        <v>1005.205261230469</v>
      </c>
      <c r="G130" t="n">
        <v>2447.018798828125</v>
      </c>
      <c r="H130" t="n">
        <v>1082.257690429688</v>
      </c>
      <c r="I130" t="n">
        <v>8094.1748046875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15425.501953125</v>
      </c>
      <c r="E131" t="n">
        <v>2892.665771484375</v>
      </c>
      <c r="F131" t="n">
        <v>988.5988159179688</v>
      </c>
      <c r="G131" t="n">
        <v>2463.1650390625</v>
      </c>
      <c r="H131" t="n">
        <v>1112.283203125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984.2131958007812</v>
      </c>
      <c r="G132" t="n">
        <v>2469.52001953125</v>
      </c>
      <c r="H132" t="n">
        <v>1094.716674804688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15250.701171875</v>
      </c>
      <c r="E133" t="n">
        <v>2817.236328125</v>
      </c>
      <c r="F133" t="n">
        <v>977.1172485351562</v>
      </c>
      <c r="G133" t="n">
        <v>2441.908935546875</v>
      </c>
      <c r="H133" t="n">
        <v>1088.701904296875</v>
      </c>
      <c r="I133" t="n">
        <v>8060.03466796875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979.7289428710938</v>
      </c>
      <c r="G134" t="n">
        <v>2398.496337890625</v>
      </c>
      <c r="H134" t="n">
        <v>1102.06005859375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979.7781982421875</v>
      </c>
      <c r="G135" t="n">
        <v>2404.722412109375</v>
      </c>
      <c r="H135" t="n">
        <v>1130.849609375</v>
      </c>
      <c r="I135" t="n">
        <v>8382.66796875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15447.787109375</v>
      </c>
      <c r="E136" t="n">
        <v>2882.83935546875</v>
      </c>
      <c r="F136" t="n">
        <v>1003.382019042969</v>
      </c>
      <c r="G136" t="n">
        <v>2420.094970703125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15487.0029296875</v>
      </c>
      <c r="E137" t="n">
        <v>2921.954345703125</v>
      </c>
      <c r="F137" t="n">
        <v>988.2046508789062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2427.65283203125</v>
      </c>
      <c r="H138" t="n">
        <v>1124.242919921875</v>
      </c>
      <c r="I138" t="n">
        <v>8354.974609375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15456.845703125</v>
      </c>
      <c r="E139" t="n">
        <v>2925.277099609375</v>
      </c>
      <c r="F139" t="n">
        <v>1014.02587890625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15884.001953125</v>
      </c>
      <c r="E140" t="n">
        <v>2988.3173828125</v>
      </c>
      <c r="F140" t="n">
        <v>1002.100769042969</v>
      </c>
      <c r="G140" t="n">
        <v>2466.170654296875</v>
      </c>
      <c r="H140" t="n">
        <v>1139.143920898438</v>
      </c>
      <c r="I140" t="n">
        <v>8433.1845703125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1034.18017578125</v>
      </c>
      <c r="G141" t="n">
        <v>2438.044921875</v>
      </c>
      <c r="H141" t="n">
        <v>1095.501586914062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1002.642883300781</v>
      </c>
      <c r="G142" t="n">
        <v>2405.323486328125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2902.681884765625</v>
      </c>
      <c r="F143" t="n">
        <v>1004.022583007812</v>
      </c>
      <c r="G143" t="n">
        <v>2419.934326171875</v>
      </c>
      <c r="H143" t="n">
        <v>1097.671508789062</v>
      </c>
      <c r="I143" t="n">
        <v>8268.1201171875</v>
      </c>
      <c r="J143" t="n">
        <v>55.93108749389648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1006.387878417969</v>
      </c>
      <c r="G144" t="n">
        <v>2418.325439453125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16155.3701171875</v>
      </c>
      <c r="E145" t="n">
        <v>2936.90771484375</v>
      </c>
      <c r="F145" t="n">
        <v>1024.176879882812</v>
      </c>
      <c r="G145" t="n">
        <v>2450.807861328125</v>
      </c>
      <c r="H145" t="n">
        <v>1123.085571289062</v>
      </c>
      <c r="I145" t="n">
        <v>8378.3701171875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1053.004150390625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1046.893676757812</v>
      </c>
      <c r="G147" t="n">
        <v>2410.280517578125</v>
      </c>
      <c r="H147" t="n">
        <v>1209.936767578125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16329.0908203125</v>
      </c>
      <c r="E148" t="n">
        <v>2979.392822265625</v>
      </c>
      <c r="F148" t="n">
        <v>1036.7919921875</v>
      </c>
      <c r="G148" t="n">
        <v>2436.762451171875</v>
      </c>
      <c r="H148" t="n">
        <v>1209.1650390625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2441.197998046875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1032.110595703125</v>
      </c>
      <c r="G150" t="n">
        <v>2409.62841796875</v>
      </c>
      <c r="H150" t="n">
        <v>1191.997436523438</v>
      </c>
      <c r="I150" t="n">
        <v>8498.5615234375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16342.9189453125</v>
      </c>
      <c r="E151" t="n">
        <v>2959.028564453125</v>
      </c>
      <c r="F151" t="n">
        <v>1098.2900390625</v>
      </c>
      <c r="G151" t="n">
        <v>2381.233642578125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16267.2177734375</v>
      </c>
      <c r="E152" t="n">
        <v>2994.915771484375</v>
      </c>
      <c r="F152" t="n">
        <v>1089.469360351562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3733.7119140625</v>
      </c>
      <c r="D153" t="n">
        <v>16449.908203125</v>
      </c>
      <c r="E153" t="n">
        <v>3015.707275390625</v>
      </c>
      <c r="F153" t="n">
        <v>1092.130249023438</v>
      </c>
      <c r="G153" t="n">
        <v>2422.326171875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3067.98486328125</v>
      </c>
      <c r="F154" t="n">
        <v>1099.078247070312</v>
      </c>
      <c r="G154" t="n">
        <v>2401.974853515625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3190.220947265625</v>
      </c>
      <c r="F155" t="n">
        <v>1091.2431640625</v>
      </c>
      <c r="G155" t="n">
        <v>2449.89501953125</v>
      </c>
      <c r="H155" t="n">
        <v>1242.5361328125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1250.31005859375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16617.306640625</v>
      </c>
      <c r="E157" t="n">
        <v>3260.322265625</v>
      </c>
      <c r="F157" t="n">
        <v>1230.993286132812</v>
      </c>
      <c r="G157" t="n">
        <v>2529.2099609375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16401.345703125</v>
      </c>
      <c r="E158" t="n">
        <v>3272.460205078125</v>
      </c>
      <c r="F158" t="n">
        <v>1213.943359375</v>
      </c>
      <c r="G158" t="n">
        <v>2468.72314453125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3214.304931640625</v>
      </c>
      <c r="F159" t="n">
        <v>1178.463745117188</v>
      </c>
      <c r="G159" t="n">
        <v>2418.19482421875</v>
      </c>
      <c r="H159" t="n">
        <v>1183.124145507812</v>
      </c>
      <c r="I159" t="n">
        <v>8293.623046875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16322.6279296875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1203.250122070312</v>
      </c>
      <c r="G161" t="n">
        <v>2440.6328125</v>
      </c>
      <c r="H161" t="n">
        <v>1223.24658203125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1205.763305664062</v>
      </c>
      <c r="G162" t="n">
        <v>2434.93603515625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1208.0302734375</v>
      </c>
      <c r="G163" t="n">
        <v>2458.374755859375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3145.828125</v>
      </c>
      <c r="F164" t="n">
        <v>1194.478881835938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16555.81640625</v>
      </c>
      <c r="E165" t="n">
        <v>3210.00390625</v>
      </c>
      <c r="F165" t="n">
        <v>1283.4736328125</v>
      </c>
      <c r="G165" t="n">
        <v>2467.897216796875</v>
      </c>
      <c r="H165" t="n">
        <v>1262.211303710938</v>
      </c>
      <c r="I165" t="n">
        <v>8730.26953125</v>
      </c>
      <c r="J165" t="n">
        <v>53.4223747253418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3260.513671875</v>
      </c>
      <c r="F166" t="n">
        <v>1266.965576171875</v>
      </c>
      <c r="G166" t="n">
        <v>2501.771728515625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16582.291015625</v>
      </c>
      <c r="E167" t="n">
        <v>3270.548583984375</v>
      </c>
      <c r="F167" t="n">
        <v>1274.406494140625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16604</v>
      </c>
      <c r="E168" t="n">
        <v>3249.9052734375</v>
      </c>
      <c r="F168" t="n">
        <v>1302.39599609375</v>
      </c>
      <c r="G168" t="n">
        <v>2471.6806640625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3233.80126953125</v>
      </c>
      <c r="F170" t="n">
        <v>1309.885986328125</v>
      </c>
      <c r="G170" t="n">
        <v>2482.72509765625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16276.8935546875</v>
      </c>
      <c r="E171" t="n">
        <v>3274.036865234375</v>
      </c>
      <c r="F171" t="n">
        <v>1308.161254882812</v>
      </c>
      <c r="G171" t="n">
        <v>2484.943359375</v>
      </c>
      <c r="H171" t="n">
        <v>1274.9423828125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1295.250732421875</v>
      </c>
      <c r="G172" t="n">
        <v>2468.549560546875</v>
      </c>
      <c r="H172" t="n">
        <v>1255.026123046875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16503.23828125</v>
      </c>
      <c r="E174" t="n">
        <v>3366.024169921875</v>
      </c>
      <c r="F174" t="n">
        <v>1312.399291992188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1365.667602539062</v>
      </c>
      <c r="G176" t="n">
        <v>2426.67431640625</v>
      </c>
      <c r="H176" t="n">
        <v>1250.975219726562</v>
      </c>
      <c r="I176" t="n">
        <v>8852.828125</v>
      </c>
      <c r="J176" t="n">
        <v>56.05218887329102</v>
      </c>
      <c r="K176" t="n">
        <v>1024.51025390625</v>
      </c>
    </row>
    <row r="177">
      <c r="A177" s="2" t="n">
        <v>44820</v>
      </c>
      <c r="B177" t="n">
        <v>72.98154449462891</v>
      </c>
      <c r="C177" t="n">
        <v>3415.326171875</v>
      </c>
      <c r="D177" t="n">
        <v>15983.8642578125</v>
      </c>
      <c r="E177" t="n">
        <v>3391.828857421875</v>
      </c>
      <c r="F177" t="n">
        <v>1350.145385742188</v>
      </c>
      <c r="G177" t="n">
        <v>2335.27099609375</v>
      </c>
      <c r="H177" t="n">
        <v>1205.692993164062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15910.759765625</v>
      </c>
      <c r="E178" t="n">
        <v>3431.251953125</v>
      </c>
      <c r="F178" t="n">
        <v>1361.87353515625</v>
      </c>
      <c r="G178" t="n">
        <v>2351.96875</v>
      </c>
      <c r="H178" t="n">
        <v>1242.87353515625</v>
      </c>
      <c r="I178" t="n">
        <v>8921.171875</v>
      </c>
      <c r="J178" t="n">
        <v>53.37890625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3547.1796875</v>
      </c>
      <c r="F179" t="n">
        <v>1376.913330078125</v>
      </c>
      <c r="G179" t="n">
        <v>2410.367919921875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15736.1875</v>
      </c>
      <c r="E180" t="n">
        <v>3518.986328125</v>
      </c>
      <c r="F180" t="n">
        <v>1355.371215820312</v>
      </c>
      <c r="G180" t="n">
        <v>2414.80322265625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1349.017578125</v>
      </c>
      <c r="G181" t="n">
        <v>2415.06396484375</v>
      </c>
      <c r="H181" t="n">
        <v>1263.850952148438</v>
      </c>
      <c r="I181" t="n">
        <v>9037.4833984375</v>
      </c>
      <c r="J181" t="n">
        <v>52.90074157714844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3525.102783203125</v>
      </c>
      <c r="F182" t="n">
        <v>1301.8134765625</v>
      </c>
      <c r="G182" t="n">
        <v>2402.10595703125</v>
      </c>
      <c r="H182" t="n">
        <v>1227.1044921875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14966.2158203125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1216.438720703125</v>
      </c>
      <c r="G185" t="n">
        <v>2253.651123046875</v>
      </c>
      <c r="H185" t="n">
        <v>1198.266479492188</v>
      </c>
      <c r="I185" t="n">
        <v>8388.5478515625</v>
      </c>
      <c r="J185" t="n">
        <v>46.44573211669922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14791.123046875</v>
      </c>
      <c r="E186" t="n">
        <v>3463.602783203125</v>
      </c>
      <c r="F186" t="n">
        <v>1219.069702148438</v>
      </c>
      <c r="G186" t="n">
        <v>2205.77490234375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8486.0185546875</v>
      </c>
      <c r="J187" t="n">
        <v>47.38028717041016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3309.971923828125</v>
      </c>
      <c r="F188" t="n">
        <v>1206.610717773438</v>
      </c>
      <c r="G188" t="n">
        <v>2196.42626953125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8365.716796875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14975.087890625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1275.059448242188</v>
      </c>
      <c r="G192" t="n">
        <v>2235.51806640625</v>
      </c>
      <c r="H192" t="n">
        <v>1198.84521484375</v>
      </c>
      <c r="I192" t="n">
        <v>8518.94140625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2216.0810546875</v>
      </c>
      <c r="H193" t="n">
        <v>1185.872924804688</v>
      </c>
      <c r="I193" t="n">
        <v>8347.59765625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14781.732421875</v>
      </c>
      <c r="E194" t="n">
        <v>3305.0498046875</v>
      </c>
      <c r="F194" t="n">
        <v>1256.296752929688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14671.4853515625</v>
      </c>
      <c r="E195" t="n">
        <v>3317.473876953125</v>
      </c>
      <c r="F195" t="n">
        <v>1322.015380859375</v>
      </c>
      <c r="G195" t="n">
        <v>2214.602294921875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3323.2080078125</v>
      </c>
      <c r="F196" t="n">
        <v>1339.884521484375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2220.907470703125</v>
      </c>
      <c r="H197" t="n">
        <v>1186.307006835938</v>
      </c>
      <c r="I197" t="n">
        <v>8385.7119140625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2228.125732421875</v>
      </c>
      <c r="H198" t="n">
        <v>1209.261596679688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1321.568725585938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8369.9482421875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1234.208618164062</v>
      </c>
      <c r="G201" t="n">
        <v>2234.953125</v>
      </c>
      <c r="H201" t="n">
        <v>1212.106689453125</v>
      </c>
      <c r="I201" t="n">
        <v>8366.0048828125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2245.432373046875</v>
      </c>
      <c r="H202" t="n">
        <v>1225.802368164062</v>
      </c>
      <c r="I202" t="n">
        <v>8425.7470703125</v>
      </c>
      <c r="J202" t="n">
        <v>40.9470100402832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1301.11865234375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1287.120971679688</v>
      </c>
      <c r="G204" t="n">
        <v>2270.522705078125</v>
      </c>
      <c r="H204" t="n">
        <v>1248.178344726562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15210.1611328125</v>
      </c>
      <c r="E205" t="n">
        <v>3579.865234375</v>
      </c>
      <c r="F205" t="n">
        <v>1299.083374023438</v>
      </c>
      <c r="G205" t="n">
        <v>2304.52783203125</v>
      </c>
      <c r="H205" t="n">
        <v>1265.056762695312</v>
      </c>
      <c r="I205" t="n">
        <v>9124.66796875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15563.365234375</v>
      </c>
      <c r="E206" t="n">
        <v>3679.928466796875</v>
      </c>
      <c r="F206" t="n">
        <v>1350.655639648438</v>
      </c>
      <c r="G206" t="n">
        <v>2328.008544921875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2299.396240234375</v>
      </c>
      <c r="H208" t="n">
        <v>1304.310668945312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1348.670166015625</v>
      </c>
      <c r="G209" t="n">
        <v>2301.483642578125</v>
      </c>
      <c r="H209" t="n">
        <v>1287.962890625</v>
      </c>
      <c r="I209" t="n">
        <v>8881.041015625</v>
      </c>
      <c r="J209" t="n">
        <v>42.08805084228516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15406.349609375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1370.16259765625</v>
      </c>
      <c r="G211" t="n">
        <v>2279.48095703125</v>
      </c>
      <c r="H211" t="n">
        <v>1303.298217773438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3363.7783203125</v>
      </c>
      <c r="F214" t="n">
        <v>1356.711303710938</v>
      </c>
      <c r="G214" t="n">
        <v>2320.746826171875</v>
      </c>
      <c r="H214" t="n">
        <v>1241.378662109375</v>
      </c>
      <c r="I214" t="n">
        <v>8735.36328125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3449.066650390625</v>
      </c>
      <c r="D215" t="n">
        <v>15877.2060546875</v>
      </c>
      <c r="E215" t="n">
        <v>3360.86328125</v>
      </c>
      <c r="F215" t="n">
        <v>1447.794067382812</v>
      </c>
      <c r="G215" t="n">
        <v>2338.0537109375</v>
      </c>
      <c r="H215" t="n">
        <v>1232.74658203125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3352.59619140625</v>
      </c>
      <c r="F216" t="n">
        <v>1533.466430664062</v>
      </c>
      <c r="G216" t="n">
        <v>2374.884521484375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3289.423828125</v>
      </c>
      <c r="F218" t="n">
        <v>1550.839233398438</v>
      </c>
      <c r="G218" t="n">
        <v>2386.40771484375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3240.10888671875</v>
      </c>
      <c r="F219" t="n">
        <v>1518.476196289062</v>
      </c>
      <c r="G219" t="n">
        <v>2368.27490234375</v>
      </c>
      <c r="H219" t="n">
        <v>1183.558227539062</v>
      </c>
      <c r="I219" t="n">
        <v>8505.14453125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15439.4775390625</v>
      </c>
      <c r="E220" t="n">
        <v>3228.97509765625</v>
      </c>
      <c r="F220" t="n">
        <v>1473.058959960938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15500.64453125</v>
      </c>
      <c r="E221" t="n">
        <v>3225.582275390625</v>
      </c>
      <c r="F221" t="n">
        <v>1502.840698242188</v>
      </c>
      <c r="G221" t="n">
        <v>2335.48779296875</v>
      </c>
      <c r="H221" t="n">
        <v>1184.811889648438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15713.490234375</v>
      </c>
      <c r="E222" t="n">
        <v>3231.1728515625</v>
      </c>
      <c r="F222" t="n">
        <v>1485.914794921875</v>
      </c>
      <c r="G222" t="n">
        <v>2312.354248046875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15704.6640625</v>
      </c>
      <c r="E223" t="n">
        <v>3227.780517578125</v>
      </c>
      <c r="F223" t="n">
        <v>1459.359375</v>
      </c>
      <c r="G223" t="n">
        <v>2324.747802734375</v>
      </c>
      <c r="H223" t="n">
        <v>1209.502685546875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3262.903076171875</v>
      </c>
      <c r="F224" t="n">
        <v>1449.779541015625</v>
      </c>
      <c r="G224" t="n">
        <v>2355.230224609375</v>
      </c>
      <c r="H224" t="n">
        <v>1216.012939453125</v>
      </c>
      <c r="I224" t="n">
        <v>8669.9521484375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16021.150390625</v>
      </c>
      <c r="E225" t="n">
        <v>3288.99365234375</v>
      </c>
      <c r="F225" t="n">
        <v>1555.902099609375</v>
      </c>
      <c r="G225" t="n">
        <v>2420.76025390625</v>
      </c>
      <c r="H225" t="n">
        <v>1206.271606445312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15852.7578125</v>
      </c>
      <c r="E226" t="n">
        <v>3264.814208984375</v>
      </c>
      <c r="F226" t="n">
        <v>1539.919189453125</v>
      </c>
      <c r="G226" t="n">
        <v>2459.6787109375</v>
      </c>
      <c r="H226" t="n">
        <v>1212.4443359375</v>
      </c>
      <c r="I226" t="n">
        <v>8564.888671875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16050.2197265625</v>
      </c>
      <c r="E227" t="n">
        <v>3330.18505859375</v>
      </c>
      <c r="F227" t="n">
        <v>1548.853759765625</v>
      </c>
      <c r="G227" t="n">
        <v>2480.2470703125</v>
      </c>
      <c r="H227" t="n">
        <v>1259.221557617188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3285.218505859375</v>
      </c>
      <c r="F228" t="n">
        <v>1556.199951171875</v>
      </c>
      <c r="G228" t="n">
        <v>2497.5537109375</v>
      </c>
      <c r="H228" t="n">
        <v>1247.503173828125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2452.89501953125</v>
      </c>
      <c r="H229" t="n">
        <v>1219.677856445312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16233.6162109375</v>
      </c>
      <c r="E230" t="n">
        <v>3196.28955078125</v>
      </c>
      <c r="F230" t="n">
        <v>1535.154174804688</v>
      </c>
      <c r="G230" t="n">
        <v>2459.15673828125</v>
      </c>
      <c r="H230" t="n">
        <v>1215.048583984375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16316.2548828125</v>
      </c>
      <c r="E231" t="n">
        <v>3153.569091796875</v>
      </c>
      <c r="F231" t="n">
        <v>1539.323608398438</v>
      </c>
      <c r="G231" t="n">
        <v>2434.066650390625</v>
      </c>
      <c r="H231" t="n">
        <v>1218.18310546875</v>
      </c>
      <c r="I231" t="n">
        <v>8379.509765625</v>
      </c>
      <c r="J231" t="n">
        <v>47.95624923706055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1506.861450195312</v>
      </c>
      <c r="G232" t="n">
        <v>2399.931640625</v>
      </c>
      <c r="H232" t="n">
        <v>1221.606811523438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3175.16845703125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3209.478515625</v>
      </c>
      <c r="F234" t="n">
        <v>1485.96435546875</v>
      </c>
      <c r="G234" t="n">
        <v>2392.9306640625</v>
      </c>
      <c r="H234" t="n">
        <v>1220.449462890625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1437.817260742188</v>
      </c>
      <c r="G235" t="n">
        <v>2410.280517578125</v>
      </c>
      <c r="H235" t="n">
        <v>1219.099243164062</v>
      </c>
      <c r="I235" t="n">
        <v>8324.1435546875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16591.353515625</v>
      </c>
      <c r="E236" t="n">
        <v>3166.280029296875</v>
      </c>
      <c r="F236" t="n">
        <v>1509.839477539062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1476.186157226562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16489.884765625</v>
      </c>
      <c r="E239" t="n">
        <v>3145.684326171875</v>
      </c>
      <c r="F239" t="n">
        <v>1460.997192382812</v>
      </c>
      <c r="G239" t="n">
        <v>2369.75390625</v>
      </c>
      <c r="H239" t="n">
        <v>1207.1396484375</v>
      </c>
      <c r="I239" t="n">
        <v>8156.93505859375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16546.185546875</v>
      </c>
      <c r="E240" t="n">
        <v>3238.81884765625</v>
      </c>
      <c r="F240" t="n">
        <v>1474.399047851562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2411.237060546875</v>
      </c>
      <c r="H241" t="n">
        <v>1229.949584960938</v>
      </c>
      <c r="I241" t="n">
        <v>8193.9912109375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16433.251953125</v>
      </c>
      <c r="E242" t="n">
        <v>3128.290283203125</v>
      </c>
      <c r="F242" t="n">
        <v>1414.835327148438</v>
      </c>
      <c r="G242" t="n">
        <v>2398.105712890625</v>
      </c>
      <c r="H242" t="n">
        <v>1220.73876953125</v>
      </c>
      <c r="I242" t="n">
        <v>8026.78271484375</v>
      </c>
      <c r="J242" t="n">
        <v>45.77197647094727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8011.353515625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15903.9658203125</v>
      </c>
      <c r="E244" t="n">
        <v>2975.75830078125</v>
      </c>
      <c r="F244" t="n">
        <v>1320.07958984375</v>
      </c>
      <c r="G244" t="n">
        <v>2293.221435546875</v>
      </c>
      <c r="H244" t="n">
        <v>1181.0986328125</v>
      </c>
      <c r="I244" t="n">
        <v>7826.07470703125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1373.68701171875</v>
      </c>
      <c r="G245" t="n">
        <v>2336.227294921875</v>
      </c>
      <c r="H245" t="n">
        <v>1193.106567382812</v>
      </c>
      <c r="I245" t="n">
        <v>7936.80908203125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3060.004638671875</v>
      </c>
      <c r="F246" t="n">
        <v>1385.20263671875</v>
      </c>
      <c r="G246" t="n">
        <v>2350.18603515625</v>
      </c>
      <c r="H246" t="n">
        <v>1190.405883789062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3135.88818359375</v>
      </c>
      <c r="F248" t="n">
        <v>1379.2958984375</v>
      </c>
      <c r="G248" t="n">
        <v>2367.448974609375</v>
      </c>
      <c r="H248" t="n">
        <v>1217.507934570312</v>
      </c>
      <c r="I248" t="n">
        <v>8108.8720703125</v>
      </c>
      <c r="J248" t="n">
        <v>48.54306030273438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3084.8056640625</v>
      </c>
      <c r="F249" t="n">
        <v>1375.920654296875</v>
      </c>
      <c r="G249" t="n">
        <v>2381.928955078125</v>
      </c>
      <c r="H249" t="n">
        <v>1204.824829101562</v>
      </c>
      <c r="I249" t="n">
        <v>8069.26953125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16206.1982421875</v>
      </c>
      <c r="E250" t="n">
        <v>3085.85693359375</v>
      </c>
      <c r="F250" t="n">
        <v>1457.274536132812</v>
      </c>
      <c r="G250" t="n">
        <v>2361.969482421875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1024.51025390625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3106.6435546875</v>
      </c>
      <c r="F254" t="n">
        <v>1491.623046875</v>
      </c>
      <c r="G254" t="n">
        <v>2385.146728515625</v>
      </c>
      <c r="H254" t="n">
        <v>1219.96728515625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3118.064453125</v>
      </c>
      <c r="F255" t="n">
        <v>1532.870849609375</v>
      </c>
      <c r="G255" t="n">
        <v>2393.670166015625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16429</v>
      </c>
      <c r="E256" t="n">
        <v>3027.271728515625</v>
      </c>
      <c r="F256" t="n">
        <v>1510.484985351562</v>
      </c>
      <c r="G256" t="n">
        <v>2358.62158203125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2998.3134765625</v>
      </c>
      <c r="F257" t="n">
        <v>1502.840698242188</v>
      </c>
      <c r="G257" t="n">
        <v>2342.706298828125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2965.8193359375</v>
      </c>
      <c r="F258" t="n">
        <v>1524.482299804688</v>
      </c>
      <c r="G258" t="n">
        <v>2343.141357421875</v>
      </c>
      <c r="H258" t="n">
        <v>1273.013549804688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2372.884521484375</v>
      </c>
      <c r="H259" t="n">
        <v>1280.970336914062</v>
      </c>
      <c r="I259" t="n">
        <v>8125.79052734375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16130.0732421875</v>
      </c>
      <c r="E260" t="n">
        <v>3000.033935546875</v>
      </c>
      <c r="F260" t="n">
        <v>1540.316284179688</v>
      </c>
      <c r="G260" t="n">
        <v>2399.105224609375</v>
      </c>
      <c r="H260" t="n">
        <v>1268.866333007812</v>
      </c>
      <c r="I260" t="n">
        <v>8055.33154296875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16045.1728515625</v>
      </c>
      <c r="E261" t="n">
        <v>3039.122314453125</v>
      </c>
      <c r="F261" t="n">
        <v>1502.046752929688</v>
      </c>
      <c r="G261" t="n">
        <v>2406.280517578125</v>
      </c>
      <c r="H261" t="n">
        <v>1273.929809570312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1507.705078125</v>
      </c>
      <c r="G262" t="n">
        <v>2408.976318359375</v>
      </c>
      <c r="H262" t="n">
        <v>1275.18359375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16178.87109375</v>
      </c>
      <c r="E263" t="n">
        <v>3026.459228515625</v>
      </c>
      <c r="F263" t="n">
        <v>1497.926879882812</v>
      </c>
      <c r="G263" t="n">
        <v>2408.62841796875</v>
      </c>
      <c r="H263" t="n">
        <v>1272.676025390625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3010.9765625</v>
      </c>
      <c r="F264" t="n">
        <v>1488.744140625</v>
      </c>
      <c r="G264" t="n">
        <v>2388.5390625</v>
      </c>
      <c r="H264" t="n">
        <v>1268.04638671875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15976.314453125</v>
      </c>
      <c r="E265" t="n">
        <v>3061.486328125</v>
      </c>
      <c r="F265" t="n">
        <v>1467.30126953125</v>
      </c>
      <c r="G265" t="n">
        <v>2413.020263671875</v>
      </c>
      <c r="H265" t="n">
        <v>1281.259887695312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1461.592895507812</v>
      </c>
      <c r="G266" t="n">
        <v>2410.672119140625</v>
      </c>
      <c r="H266" t="n">
        <v>1276.871459960938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3071.52099609375</v>
      </c>
      <c r="F267" t="n">
        <v>1436.874145507812</v>
      </c>
      <c r="G267" t="n">
        <v>2422.06494140625</v>
      </c>
      <c r="H267" t="n">
        <v>1264.911743164062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15759.220703125</v>
      </c>
      <c r="E268" t="n">
        <v>3029.3740234375</v>
      </c>
      <c r="F268" t="n">
        <v>1458.317016601562</v>
      </c>
      <c r="G268" t="n">
        <v>2379.580810546875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3050.11328125</v>
      </c>
      <c r="F269" t="n">
        <v>1427.84033203125</v>
      </c>
      <c r="G269" t="n">
        <v>2350.14208984375</v>
      </c>
      <c r="H269" t="n">
        <v>1284.2978515625</v>
      </c>
      <c r="I269" t="n">
        <v>8475.2998046875</v>
      </c>
      <c r="J269" t="n">
        <v>47.66283416748047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3118.8291015625</v>
      </c>
      <c r="F270" t="n">
        <v>1437.866943359375</v>
      </c>
      <c r="G270" t="n">
        <v>2403.149658203125</v>
      </c>
      <c r="H270" t="n">
        <v>1329.773071289062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16157.4931640625</v>
      </c>
      <c r="E271" t="n">
        <v>3156.818603515625</v>
      </c>
      <c r="F271" t="n">
        <v>1404.262939453125</v>
      </c>
      <c r="G271" t="n">
        <v>2371.8408203125</v>
      </c>
      <c r="H271" t="n">
        <v>1304.021606445312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3508.957763671875</v>
      </c>
      <c r="D272" t="n">
        <v>16205.2998046875</v>
      </c>
      <c r="E272" t="n">
        <v>3074.818359375</v>
      </c>
      <c r="F272" t="n">
        <v>1439.306274414062</v>
      </c>
      <c r="G272" t="n">
        <v>2314.1806640625</v>
      </c>
      <c r="H272" t="n">
        <v>1304.359130859375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1445.858154296875</v>
      </c>
      <c r="G273" t="n">
        <v>2308.354248046875</v>
      </c>
      <c r="H273" t="n">
        <v>1338.6943359375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1441.04345703125</v>
      </c>
      <c r="G274" t="n">
        <v>2343.793701171875</v>
      </c>
      <c r="H274" t="n">
        <v>1327.120727539062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3129.676025390625</v>
      </c>
      <c r="F275" t="n">
        <v>1448.737182617188</v>
      </c>
      <c r="G275" t="n">
        <v>2306.91943359375</v>
      </c>
      <c r="H275" t="n">
        <v>1318.151000976562</v>
      </c>
      <c r="I275" t="n">
        <v>8422.8642578125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3591.8984375</v>
      </c>
      <c r="D276" t="n">
        <v>16468.408203125</v>
      </c>
      <c r="E276" t="n">
        <v>3085.044677734375</v>
      </c>
      <c r="F276" t="n">
        <v>1442.9296875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16541.421875</v>
      </c>
      <c r="E277" t="n">
        <v>3093.7890625</v>
      </c>
      <c r="F277" t="n">
        <v>1430.818481445312</v>
      </c>
      <c r="G277" t="n">
        <v>2225.69091796875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1333.828857421875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16431.26953125</v>
      </c>
      <c r="E279" t="n">
        <v>3108.602783203125</v>
      </c>
      <c r="F279" t="n">
        <v>1274.513427734375</v>
      </c>
      <c r="G279" t="n">
        <v>2227.734375</v>
      </c>
      <c r="H279" t="n">
        <v>1304.937622070312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8434.3974609375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3164.51171875</v>
      </c>
      <c r="F281" t="n">
        <v>1270.443237304688</v>
      </c>
      <c r="G281" t="n">
        <v>2236.822509765625</v>
      </c>
      <c r="H281" t="n">
        <v>1330.351684570312</v>
      </c>
      <c r="I281" t="n">
        <v>8502.55078125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1280.817260742188</v>
      </c>
      <c r="G282" t="n">
        <v>2223.516357421875</v>
      </c>
      <c r="H282" t="n">
        <v>1319.549682617188</v>
      </c>
      <c r="I282" t="n">
        <v>8463.861328125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1273.520629882812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17439.525390625</v>
      </c>
      <c r="E285" t="n">
        <v>3129.150390625</v>
      </c>
      <c r="F285" t="n">
        <v>1290.099243164062</v>
      </c>
      <c r="G285" t="n">
        <v>2249.26171875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3105.783203125</v>
      </c>
      <c r="F286" t="n">
        <v>1255.60205078125</v>
      </c>
      <c r="G286" t="n">
        <v>2230.4326171875</v>
      </c>
      <c r="H286" t="n">
        <v>1272.868896484375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17474.259765625</v>
      </c>
      <c r="E287" t="n">
        <v>3098.376708984375</v>
      </c>
      <c r="F287" t="n">
        <v>1250.439819335938</v>
      </c>
      <c r="G287" t="n">
        <v>2226.9072265625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3063.63623046875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2175.194580078125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2968.3515625</v>
      </c>
      <c r="F290" t="n">
        <v>1199.8603515625</v>
      </c>
      <c r="G290" t="n">
        <v>2158.730712890625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2169.43896484375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17347.873046875</v>
      </c>
      <c r="E292" t="n">
        <v>2987.08349609375</v>
      </c>
      <c r="F292" t="n">
        <v>1226.068481445312</v>
      </c>
      <c r="G292" t="n">
        <v>2198.2177734375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1223.53564453125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17267.3359375</v>
      </c>
      <c r="E294" t="n">
        <v>3025.981201171875</v>
      </c>
      <c r="F294" t="n">
        <v>1266.621215820312</v>
      </c>
      <c r="G294" t="n">
        <v>2212.807861328125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1244.127197265625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1280.072631835938</v>
      </c>
      <c r="G296" t="n">
        <v>2180.772216796875</v>
      </c>
      <c r="H296" t="n">
        <v>1203.812377929688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17143.53125</v>
      </c>
      <c r="E298" t="n">
        <v>2899.062255859375</v>
      </c>
      <c r="F298" t="n">
        <v>1259.622436523438</v>
      </c>
      <c r="G298" t="n">
        <v>2130.130126953125</v>
      </c>
      <c r="H298" t="n">
        <v>1151.05517578125</v>
      </c>
      <c r="I298" t="n">
        <v>8188.2724609375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17178.50390625</v>
      </c>
      <c r="E299" t="n">
        <v>2883.293212890625</v>
      </c>
      <c r="F299" t="n">
        <v>1220.508911132812</v>
      </c>
      <c r="G299" t="n">
        <v>2117.993896484375</v>
      </c>
      <c r="H299" t="n">
        <v>1119.565307617188</v>
      </c>
      <c r="I299" t="n">
        <v>8182.263671875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17217.482421875</v>
      </c>
      <c r="E300" t="n">
        <v>2873.736083984375</v>
      </c>
      <c r="F300" t="n">
        <v>1211.971435546875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2901.021728515625</v>
      </c>
      <c r="F301" t="n">
        <v>1212.120483398438</v>
      </c>
      <c r="G301" t="n">
        <v>2115.762939453125</v>
      </c>
      <c r="H301" t="n">
        <v>1125.59326171875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2842.866943359375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1173.701904296875</v>
      </c>
      <c r="G303" t="n">
        <v>2087.564453125</v>
      </c>
      <c r="H303" t="n">
        <v>1126.171997070312</v>
      </c>
      <c r="I303" t="n">
        <v>7901.05078125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17580.654296875</v>
      </c>
      <c r="E305" t="n">
        <v>2816.058837890625</v>
      </c>
      <c r="F305" t="n">
        <v>1163.625854492188</v>
      </c>
      <c r="G305" t="n">
        <v>2099.923095703125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17584.08984375</v>
      </c>
      <c r="E306" t="n">
        <v>2798.043701171875</v>
      </c>
      <c r="F306" t="n">
        <v>1156.378784179688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17607.802734375</v>
      </c>
      <c r="E307" t="n">
        <v>2780.7451171875</v>
      </c>
      <c r="F307" t="n">
        <v>1131.957641601562</v>
      </c>
      <c r="G307" t="n">
        <v>2064.362548828125</v>
      </c>
      <c r="H307" t="n">
        <v>1109.920532226562</v>
      </c>
      <c r="I307" t="n">
        <v>7923.44921875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2757.760498046875</v>
      </c>
      <c r="F308" t="n">
        <v>1112.947021484375</v>
      </c>
      <c r="G308" t="n">
        <v>2060.12353515625</v>
      </c>
      <c r="H308" t="n">
        <v>1097.478759765625</v>
      </c>
      <c r="I308" t="n">
        <v>7957.5244140625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1090.263061523438</v>
      </c>
      <c r="G309" t="n">
        <v>2007.384643554688</v>
      </c>
      <c r="H309" t="n">
        <v>1088.219848632812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18108.291015625</v>
      </c>
      <c r="E310" t="n">
        <v>2803.77783203125</v>
      </c>
      <c r="F310" t="n">
        <v>1136.970947265625</v>
      </c>
      <c r="G310" t="n">
        <v>2056.15283203125</v>
      </c>
      <c r="H310" t="n">
        <v>1103.6513671875</v>
      </c>
      <c r="I310" t="n">
        <v>7973.8173828125</v>
      </c>
      <c r="J310" t="n">
        <v>42.08805084228516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18544.462890625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18266.162109375</v>
      </c>
      <c r="E313" t="n">
        <v>2803.825439453125</v>
      </c>
      <c r="F313" t="n">
        <v>1249.744995117188</v>
      </c>
      <c r="G313" t="n">
        <v>2170.420654296875</v>
      </c>
      <c r="H313" t="n">
        <v>1114.4052734375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2830.537841796875</v>
      </c>
      <c r="F314" t="n">
        <v>1277.789428710938</v>
      </c>
      <c r="G314" t="n">
        <v>2165.28955078125</v>
      </c>
      <c r="H314" t="n">
        <v>1129.643920898438</v>
      </c>
      <c r="I314" t="n">
        <v>8186.58935546875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17693.82421875</v>
      </c>
      <c r="E315" t="n">
        <v>2838.900390625</v>
      </c>
      <c r="F315" t="n">
        <v>1296.750610351562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17752.94140625</v>
      </c>
      <c r="E316" t="n">
        <v>2918.941162109375</v>
      </c>
      <c r="F316" t="n">
        <v>1294.070190429688</v>
      </c>
      <c r="G316" t="n">
        <v>2204.018310546875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17906.330078125</v>
      </c>
      <c r="E317" t="n">
        <v>2989.8076171875</v>
      </c>
      <c r="F317" t="n">
        <v>1291.091918945312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18041.3984375</v>
      </c>
      <c r="E318" t="n">
        <v>3070.756591796875</v>
      </c>
      <c r="F318" t="n">
        <v>1244.88037109375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</v>
      </c>
      <c r="F319" t="n">
        <v>1255.850219726562</v>
      </c>
      <c r="G319" t="n">
        <v>2200.537841796875</v>
      </c>
      <c r="H319" t="n">
        <v>1169.862548828125</v>
      </c>
      <c r="I319" t="n">
        <v>8338.4658203125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17952.845703125</v>
      </c>
      <c r="E320" t="n">
        <v>3119.02001953125</v>
      </c>
      <c r="F320" t="n">
        <v>1277.888671875</v>
      </c>
      <c r="G320" t="n">
        <v>2177.11279296875</v>
      </c>
      <c r="H320" t="n">
        <v>1161.90576171875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17830.66015625</v>
      </c>
      <c r="E321" t="n">
        <v>3143.91650390625</v>
      </c>
      <c r="F321" t="n">
        <v>1258.580322265625</v>
      </c>
      <c r="G321" t="n">
        <v>2182.6904296875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3993.68798828125</v>
      </c>
      <c r="D322" t="n">
        <v>17882.521484375</v>
      </c>
      <c r="E322" t="n">
        <v>3103.155029296875</v>
      </c>
      <c r="F322" t="n">
        <v>1301.36669921875</v>
      </c>
      <c r="G322" t="n">
        <v>2185.0107421875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3058.953369140625</v>
      </c>
      <c r="F323" t="n">
        <v>1325.043334960938</v>
      </c>
      <c r="G323" t="n">
        <v>2194.648681640625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3075.439697265625</v>
      </c>
      <c r="F325" t="n">
        <v>1306.082275390625</v>
      </c>
      <c r="G325" t="n">
        <v>2228.91552734375</v>
      </c>
      <c r="H325" t="n">
        <v>1166.872802734375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3104.493408203125</v>
      </c>
      <c r="F326" t="n">
        <v>1296.303955078125</v>
      </c>
      <c r="G326" t="n">
        <v>2235.518798828125</v>
      </c>
      <c r="H326" t="n">
        <v>1170.44140625</v>
      </c>
      <c r="I326" t="n">
        <v>8177.2177734375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18242.501953125</v>
      </c>
      <c r="E327" t="n">
        <v>3119.02001953125</v>
      </c>
      <c r="F327" t="n">
        <v>1288.064208984375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2283.21630859375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3207.51904296875</v>
      </c>
      <c r="F329" t="n">
        <v>1338.693237304688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1334.027587890625</v>
      </c>
      <c r="G330" t="n">
        <v>2233.28759765625</v>
      </c>
      <c r="H330" t="n">
        <v>1191.563354492188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2243.86279296875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1298.438110351562</v>
      </c>
      <c r="G332" t="n">
        <v>2273.08740234375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3242.6416015625</v>
      </c>
      <c r="F333" t="n">
        <v>1325.241821289062</v>
      </c>
      <c r="G333" t="n">
        <v>2299.055908203125</v>
      </c>
      <c r="H333" t="n">
        <v>1188.043090820312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1322.412475585938</v>
      </c>
      <c r="G334" t="n">
        <v>2312.61962890625</v>
      </c>
      <c r="H334" t="n">
        <v>1201.208251953125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18468.603515625</v>
      </c>
      <c r="E335" t="n">
        <v>3265.435302734375</v>
      </c>
      <c r="F335" t="n">
        <v>1327.078491210938</v>
      </c>
      <c r="G335" t="n">
        <v>2307.7119140625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1328.666748046875</v>
      </c>
      <c r="G336" t="n">
        <v>2307.17626953125</v>
      </c>
      <c r="H336" t="n">
        <v>1206.8505859375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2325.42529296875</v>
      </c>
      <c r="H337" t="n">
        <v>1230.624877929688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3496.47900390625</v>
      </c>
      <c r="F338" t="n">
        <v>1396.96630859375</v>
      </c>
      <c r="G338" t="n">
        <v>2402.1689453125</v>
      </c>
      <c r="H338" t="n">
        <v>1239.980102539062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1379.047607421875</v>
      </c>
      <c r="G339" t="n">
        <v>2396.90380859375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3468.047119140625</v>
      </c>
      <c r="F340" t="n">
        <v>1393.293212890625</v>
      </c>
      <c r="G340" t="n">
        <v>2429.876708984375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18143.9765625</v>
      </c>
      <c r="E341" t="n">
        <v>3417.776123046875</v>
      </c>
      <c r="F341" t="n">
        <v>1370.16259765625</v>
      </c>
      <c r="G341" t="n">
        <v>2440.763671875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8753.05078125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3388.435791015625</v>
      </c>
      <c r="F343" t="n">
        <v>1358.597534179688</v>
      </c>
      <c r="G343" t="n">
        <v>2402.3916015625</v>
      </c>
      <c r="H343" t="n">
        <v>1220.594360351562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17991.306640625</v>
      </c>
      <c r="E344" t="n">
        <v>3442.09912109375</v>
      </c>
      <c r="F344" t="n">
        <v>1366.73779296875</v>
      </c>
      <c r="G344" t="n">
        <v>2418.72216796875</v>
      </c>
      <c r="H344" t="n">
        <v>1223.487670898438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1363.958129882812</v>
      </c>
      <c r="G345" t="n">
        <v>2443.931884765625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3489.7890625</v>
      </c>
      <c r="F346" t="n">
        <v>1388.180786132812</v>
      </c>
      <c r="G346" t="n">
        <v>2438.666748046875</v>
      </c>
      <c r="H346" t="n">
        <v>1232.408935546875</v>
      </c>
      <c r="I346" t="n">
        <v>8922.134765625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1421.834106445312</v>
      </c>
      <c r="G348" t="n">
        <v>2478.0205078125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17692.01171875</v>
      </c>
      <c r="E349" t="n">
        <v>3515.4501953125</v>
      </c>
      <c r="F349" t="n">
        <v>1706.201049804688</v>
      </c>
      <c r="G349" t="n">
        <v>2480.02783203125</v>
      </c>
      <c r="H349" t="n">
        <v>1281.259887695312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3509.333740234375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2498.990966796875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17892.49609375</v>
      </c>
      <c r="E352" t="n">
        <v>3535.567626953125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18008.572265625</v>
      </c>
      <c r="E353" t="n">
        <v>3510.576171875</v>
      </c>
      <c r="F353" t="n">
        <v>1885.537231445312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3541.015625</v>
      </c>
      <c r="F354" t="n">
        <v>2101.9521484375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2180.030029296875</v>
      </c>
      <c r="G355" t="n">
        <v>2639.628662109375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17907.6640625</v>
      </c>
      <c r="E356" t="n">
        <v>3495.427734375</v>
      </c>
      <c r="F356" t="n">
        <v>2185.291259765625</v>
      </c>
      <c r="G356" t="n">
        <v>2645.69677734375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69.2972412109375</v>
      </c>
      <c r="C357" t="n">
        <v>4390.84912109375</v>
      </c>
      <c r="D357" t="n">
        <v>17899.556640625</v>
      </c>
      <c r="E357" t="n">
        <v>3422.6982421875</v>
      </c>
      <c r="F357" t="n">
        <v>2156.45263671875</v>
      </c>
      <c r="G357" t="n">
        <v>2587.24658203125</v>
      </c>
      <c r="H357" t="n">
        <v>1321.9609375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18125.130859375</v>
      </c>
      <c r="E358" t="n">
        <v>3431.586181640625</v>
      </c>
      <c r="F358" t="n">
        <v>2125.181640625</v>
      </c>
      <c r="G358" t="n">
        <v>2614.998779296875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3433.545166015625</v>
      </c>
      <c r="F359" t="n">
        <v>2210.606201171875</v>
      </c>
      <c r="G359" t="n">
        <v>2634.67578125</v>
      </c>
      <c r="H359" t="n">
        <v>1324.3720703125</v>
      </c>
      <c r="I359" t="n">
        <v>9148.65234375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2198.89208984375</v>
      </c>
      <c r="G360" t="n">
        <v>2616.070068359375</v>
      </c>
      <c r="H360" t="n">
        <v>1329.676513671875</v>
      </c>
      <c r="I360" t="n">
        <v>9163.0693359375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2226.73779296875</v>
      </c>
      <c r="G361" t="n">
        <v>2537.05078125</v>
      </c>
      <c r="H361" t="n">
        <v>1343.275756835938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2194.5732421875</v>
      </c>
      <c r="G362" t="n">
        <v>2527.234619140625</v>
      </c>
      <c r="H362" t="n">
        <v>1353.9814453125</v>
      </c>
      <c r="I362" t="n">
        <v>9231.5107421875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18076.3671875</v>
      </c>
      <c r="E363" t="n">
        <v>3341.796875</v>
      </c>
      <c r="F363" t="n">
        <v>2185.7880859375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18186.05859375</v>
      </c>
      <c r="E364" t="n">
        <v>3404.3486328125</v>
      </c>
      <c r="F364" t="n">
        <v>2204.00439453125</v>
      </c>
      <c r="G364" t="n">
        <v>2499.25830078125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18322.5546875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4269.3076171875</v>
      </c>
      <c r="D366" t="n">
        <v>18014.921875</v>
      </c>
      <c r="E366" t="n">
        <v>3401.00341796875</v>
      </c>
      <c r="F366" t="n">
        <v>2166.1318359375</v>
      </c>
      <c r="G366" t="n">
        <v>2520.988037109375</v>
      </c>
      <c r="H366" t="n">
        <v>1329.724731445312</v>
      </c>
      <c r="I366" t="n">
        <v>9038.63671875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17764.578125</v>
      </c>
      <c r="E367" t="n">
        <v>3382.462646484375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17722.263671875</v>
      </c>
      <c r="E369" t="n">
        <v>3379.165283203125</v>
      </c>
      <c r="F369" t="n">
        <v>2520.039306640625</v>
      </c>
      <c r="G369" t="n">
        <v>2537.98779296875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3387.862548828125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18285.19921875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18621.369140625</v>
      </c>
      <c r="E375" t="n">
        <v>3079.5009765625</v>
      </c>
      <c r="F375" t="n">
        <v>2606.208251953125</v>
      </c>
      <c r="G375" t="n">
        <v>2830.684814453125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18836.9296875</v>
      </c>
      <c r="E376" t="n">
        <v>3043.757568359375</v>
      </c>
      <c r="F376" t="n">
        <v>2559.94677734375</v>
      </c>
      <c r="G376" t="n">
        <v>2809.357177734375</v>
      </c>
      <c r="H376" t="n">
        <v>1508.587158203125</v>
      </c>
      <c r="I376" t="n">
        <v>9468.5048828125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18355.52734375</v>
      </c>
      <c r="E377" t="n">
        <v>3033.340087890625</v>
      </c>
      <c r="F377" t="n">
        <v>2517.95458984375</v>
      </c>
      <c r="G377" t="n">
        <v>2787.493896484375</v>
      </c>
      <c r="H377" t="n">
        <v>1496.289916992188</v>
      </c>
      <c r="I377" t="n">
        <v>9358.9716796875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3108.98486328125</v>
      </c>
      <c r="F378" t="n">
        <v>2577.4189453125</v>
      </c>
      <c r="G378" t="n">
        <v>2768.665283203125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2612.9091796875</v>
      </c>
      <c r="G379" t="n">
        <v>2747.47119140625</v>
      </c>
      <c r="H379" t="n">
        <v>1515.048950195312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2577.319580078125</v>
      </c>
      <c r="G380" t="n">
        <v>2742.340087890625</v>
      </c>
      <c r="H380" t="n">
        <v>1511.2392578125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9314.033203125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2780.97998046875</v>
      </c>
      <c r="H383" t="n">
        <v>1495.69482421875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2610.32763671875</v>
      </c>
      <c r="G385" t="n">
        <v>2754.8779296875</v>
      </c>
      <c r="H385" t="n">
        <v>1506.073974609375</v>
      </c>
      <c r="I385" t="n">
        <v>9393.76953125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3168.669189453125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2597.322998046875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64.06118774414062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2565.655029296875</v>
      </c>
      <c r="G389" t="n">
        <v>2807.12646484375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3180.520263671875</v>
      </c>
      <c r="F390" t="n">
        <v>2522.322509765625</v>
      </c>
      <c r="G390" t="n">
        <v>2830.814453125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9295.5302734375</v>
      </c>
      <c r="J391" t="n">
        <v>63.57217788696289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18395.3671875</v>
      </c>
      <c r="E393" t="n">
        <v>3264.622802734375</v>
      </c>
      <c r="F393" t="n">
        <v>2572.05810546875</v>
      </c>
      <c r="G393" t="n">
        <v>2799.365234375</v>
      </c>
      <c r="H393" t="n">
        <v>1455.395629882812</v>
      </c>
      <c r="I393" t="n">
        <v>9340.1806640625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17684.955078125</v>
      </c>
      <c r="E394" t="n">
        <v>3185.107421875</v>
      </c>
      <c r="F394" t="n">
        <v>2454.81689453125</v>
      </c>
      <c r="G394" t="n">
        <v>2701.318115234375</v>
      </c>
      <c r="H394" t="n">
        <v>1447.55029296875</v>
      </c>
      <c r="I394" t="n">
        <v>9279.6689453125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2664.274169921875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17621.3359375</v>
      </c>
      <c r="E397" t="n">
        <v>3207.232421875</v>
      </c>
      <c r="F397" t="n">
        <v>2708.607666015625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2727.7177734375</v>
      </c>
      <c r="G398" t="n">
        <v>2767.6005859375</v>
      </c>
      <c r="H398" t="n">
        <v>1461.584350585938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3261.469482421875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4423.2890625</v>
      </c>
      <c r="D400" t="n">
        <v>17607.291015625</v>
      </c>
      <c r="E400" t="n">
        <v>3263.47607421875</v>
      </c>
      <c r="F400" t="n">
        <v>3017.99169921875</v>
      </c>
      <c r="G400" t="n">
        <v>2739.625244140625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9044.712890625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2690.76025390625</v>
      </c>
      <c r="H403" t="n">
        <v>1530.682373046875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17634.505859375</v>
      </c>
      <c r="E404" t="n">
        <v>3187.1689453125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17709.986328125</v>
      </c>
      <c r="E405" t="n">
        <v>3236.59326171875</v>
      </c>
      <c r="F405" t="n">
        <v>3353.136474609375</v>
      </c>
      <c r="G405" t="n">
        <v>2641.398681640625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3252.0048828125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9209.90625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17790.802734375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3404.857421875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4388.802734375</v>
      </c>
      <c r="D411" t="n">
        <v>17945.017578125</v>
      </c>
      <c r="E411" t="n">
        <v>3235.385498046875</v>
      </c>
      <c r="F411" t="n">
        <v>3390.90966796875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18039.87109375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18037.640625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3406.942138671875</v>
      </c>
      <c r="G414" t="n">
        <v>2631.3818359375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3451.86328125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3431.16455078125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3431.859375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3287.659912109375</v>
      </c>
      <c r="F419" t="n">
        <v>3603.45263671875</v>
      </c>
      <c r="G419" t="n">
        <v>2671.945068359375</v>
      </c>
      <c r="H419" t="n">
        <v>1525.95556640625</v>
      </c>
      <c r="I419" t="n">
        <v>9975.3203125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18789.888671875</v>
      </c>
      <c r="E420" t="n">
        <v>3257.17431640625</v>
      </c>
      <c r="F420" t="n">
        <v>3783.5830078125</v>
      </c>
      <c r="G420" t="n">
        <v>2715.12548828125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66.36977386474609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1518.353881835938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3706.29931640625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3691.5078125</v>
      </c>
      <c r="G424" t="n">
        <v>2705.784912109375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84.56914520263672</v>
      </c>
      <c r="C425" t="n">
        <v>4894.46728515625</v>
      </c>
      <c r="D425" t="n">
        <v>19042.9765625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3739.8037109375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3676.07080078125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3631.6748046875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3294.423828125</v>
      </c>
      <c r="F429" t="n">
        <v>3702.548583984375</v>
      </c>
      <c r="G429" t="n">
        <v>2727.7138671875</v>
      </c>
      <c r="H429" t="n">
        <v>1566.303344726562</v>
      </c>
      <c r="I429" t="n">
        <v>10222.1611328125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2684.39794921875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1513.383422851562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2680.15673828125</v>
      </c>
      <c r="H433" t="n">
        <v>1516.502319335938</v>
      </c>
      <c r="I433" t="n">
        <v>10251.4638671875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3329.354248046875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2686.293212890625</v>
      </c>
      <c r="H440" t="n">
        <v>1498.764770507812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3368.97119140625</v>
      </c>
      <c r="F441" t="n">
        <v>3920.0966796875</v>
      </c>
      <c r="G441" t="n">
        <v>2798.237548828125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19809.06640625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19880.484375</v>
      </c>
      <c r="E443" t="n">
        <v>3359.114990234375</v>
      </c>
      <c r="F443" t="n">
        <v>3912.23291015625</v>
      </c>
      <c r="G443" t="n">
        <v>2796.071533203125</v>
      </c>
      <c r="H443" t="n">
        <v>1522.739379882812</v>
      </c>
      <c r="I443" t="n">
        <v>10408.8466796875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20020.515625</v>
      </c>
      <c r="E444" t="n">
        <v>3368.97119140625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3803.931884765625</v>
      </c>
      <c r="G445" t="n">
        <v>2863.30078125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10407.0029296875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19118.560546875</v>
      </c>
      <c r="E452" t="n">
        <v>3280.31689453125</v>
      </c>
      <c r="F452" t="n">
        <v>3336.982177734375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3171.51513671875</v>
      </c>
      <c r="F455" t="n">
        <v>3336.982177734375</v>
      </c>
      <c r="G455" t="n">
        <v>2790.656982421875</v>
      </c>
      <c r="H455" t="n">
        <v>1417.630493164062</v>
      </c>
      <c r="I455" t="n">
        <v>9923.8935546875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2754.2451171875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18902.46484375</v>
      </c>
      <c r="E457" t="n">
        <v>3312.34814453125</v>
      </c>
      <c r="F457" t="n">
        <v>3336.982177734375</v>
      </c>
      <c r="G457" t="n">
        <v>2787.904296875</v>
      </c>
      <c r="H457" t="n">
        <v>1431.664428710938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2826.4375</v>
      </c>
      <c r="H460" t="n">
        <v>1449.597045898438</v>
      </c>
      <c r="I460" t="n">
        <v>10015.6337890625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3422.405517578125</v>
      </c>
      <c r="F461" t="n">
        <v>3336.982177734375</v>
      </c>
      <c r="G461" t="n">
        <v>2864.158203125</v>
      </c>
      <c r="H461" t="n">
        <v>1512.603759765625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3707.30810546875</v>
      </c>
      <c r="F465" t="n">
        <v>3336.982177734375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1544.277954101562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19928.6640625</v>
      </c>
      <c r="E467" t="n">
        <v>3716.6806640625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3714.50634765625</v>
      </c>
      <c r="F468" t="n">
        <v>3336.982177734375</v>
      </c>
      <c r="G468" t="n">
        <v>3046.986328125</v>
      </c>
      <c r="H468" t="n">
        <v>1520.108032226562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3336.982177734375</v>
      </c>
      <c r="G471" t="n">
        <v>3202.29150390625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3336.982177734375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3683.634765625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3765.42822265625</v>
      </c>
      <c r="F474" t="n">
        <v>3336.982177734375</v>
      </c>
      <c r="G474" t="n">
        <v>3446.34765625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3759.920654296875</v>
      </c>
      <c r="F475" t="n">
        <v>3336.982177734375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3426.5400390625</v>
      </c>
      <c r="H476" t="n">
        <v>1614.740112304688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3336.982177734375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20942.61328125</v>
      </c>
      <c r="E480" t="n">
        <v>3918.194580078125</v>
      </c>
      <c r="F480" t="n">
        <v>3336.982177734375</v>
      </c>
      <c r="G480" t="n">
        <v>3353.129150390625</v>
      </c>
      <c r="H480" t="n">
        <v>1626.142822265625</v>
      </c>
      <c r="I480" t="n">
        <v>10303.083984375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3336.982177734375</v>
      </c>
      <c r="G481" t="n">
        <v>3343.112060546875</v>
      </c>
      <c r="H481" t="n">
        <v>1610.208374023438</v>
      </c>
      <c r="I481" t="n">
        <v>10228.56640625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3486.279541015625</v>
      </c>
      <c r="H483" t="n">
        <v>1623.803833007812</v>
      </c>
      <c r="I483" t="n">
        <v>10071.6689453125</v>
      </c>
      <c r="J483" t="n">
        <v>62.72634124755859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3504.643310546875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3947.665771484375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21196.673828125</v>
      </c>
      <c r="E487" t="n">
        <v>3903.3623046875</v>
      </c>
      <c r="F487" t="n">
        <v>3336.982177734375</v>
      </c>
      <c r="G487" t="n">
        <v>3448.874755859375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20814.693359375</v>
      </c>
      <c r="E488" t="n">
        <v>3780.40576171875</v>
      </c>
      <c r="F488" t="n">
        <v>3336.982177734375</v>
      </c>
      <c r="G488" t="n">
        <v>3443.144287109375</v>
      </c>
      <c r="H488" t="n">
        <v>1605.091918945312</v>
      </c>
      <c r="I488" t="n">
        <v>9781.7470703125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3474.41259765625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20950.072265625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3670.50634765625</v>
      </c>
      <c r="H491" t="n">
        <v>1620.0029296875</v>
      </c>
      <c r="I491" t="n">
        <v>9965.51953125</v>
      </c>
      <c r="J491" t="n">
        <v>63.08739471435547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3336.982177734375</v>
      </c>
      <c r="G495" t="n">
        <v>3716.619384765625</v>
      </c>
      <c r="H495" t="n">
        <v>1660.009887695312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3756.4423828125</v>
      </c>
      <c r="F497" t="n">
        <v>3336.982177734375</v>
      </c>
      <c r="G497" t="n">
        <v>3600.4794921875</v>
      </c>
      <c r="H497" t="n">
        <v>1613.181030273438</v>
      </c>
      <c r="I497" t="n">
        <v>9778.2548828125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3336.982177734375</v>
      </c>
      <c r="G498" t="n">
        <v>3561.766357421875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3739.870849609375</v>
      </c>
      <c r="F501" t="n">
        <v>3336.982177734375</v>
      </c>
      <c r="G501" t="n">
        <v>3711.15966796875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3712.91259765625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3336.982177734375</v>
      </c>
      <c r="G503" t="n">
        <v>3918.444091796875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3945.6962890625</v>
      </c>
      <c r="H505" t="n">
        <v>1593.981567382812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22368.177734375</v>
      </c>
      <c r="E506" t="n">
        <v>3664.357666015625</v>
      </c>
      <c r="F506" t="n">
        <v>3336.982177734375</v>
      </c>
      <c r="G506" t="n">
        <v>3956.75146484375</v>
      </c>
      <c r="H506" t="n">
        <v>1579.167846679688</v>
      </c>
      <c r="I506" t="n">
        <v>9881.0068359375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3970.377197265625</v>
      </c>
      <c r="H509" t="n">
        <v>1613.473266601562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21734.66015625</v>
      </c>
      <c r="E511" t="n">
        <v>3512.364501953125</v>
      </c>
      <c r="F511" t="n">
        <v>3336.982177734375</v>
      </c>
      <c r="G511" t="n">
        <v>4000.96923828125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78.44596862792969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4008.639892578125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3336.982177734375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22823.12890625</v>
      </c>
      <c r="E515" t="n">
        <v>3710.06201171875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3336.982177734375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4256.93701171875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82.83615112304688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4283.423828125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3336.982177734375</v>
      </c>
      <c r="G520" t="n">
        <v>4325.56640625</v>
      </c>
      <c r="H520" t="n">
        <v>1677.259887695312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3678.851806640625</v>
      </c>
      <c r="F521" t="n">
        <v>3336.982177734375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24652.4140625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4281.7529296875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80.24826049804688</v>
      </c>
      <c r="C525" t="n">
        <v>7711.4208984375</v>
      </c>
      <c r="D525" t="n">
        <v>26533.416015625</v>
      </c>
      <c r="E525" t="n">
        <v>3769.921630859375</v>
      </c>
      <c r="F525" t="n">
        <v>4402.37548828125</v>
      </c>
      <c r="G525" t="n">
        <v>4344.24609375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7942.04931640625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28077.267578125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28226.978515625</v>
      </c>
      <c r="E529" t="n">
        <v>3698.94970703125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4145.35986328125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27584.740234375</v>
      </c>
      <c r="E532" t="n">
        <v>3794.5615234375</v>
      </c>
      <c r="F532" t="n">
        <v>5853.34326171875</v>
      </c>
      <c r="G532" t="n">
        <v>4167.58447265625</v>
      </c>
      <c r="H532" t="n">
        <v>1880.899291992188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5873.3515625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4290.833984375</v>
      </c>
      <c r="H541" t="n">
        <v>1849.32275390625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73.09867095947266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6835.3212890625</v>
      </c>
      <c r="G549" t="n">
        <v>4159.46923828125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3786.734375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4319.51318359375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8166.39111328125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2037.758544921875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4077.000244140625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</v>
      </c>
      <c r="F565" t="n">
        <v>8311.6728515625</v>
      </c>
      <c r="G565" t="n">
        <v>3986.5126953125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12036.4599609375</v>
      </c>
      <c r="J566" t="n">
        <v>82.61756896972656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2029.961791992188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9740.6416015625</v>
      </c>
      <c r="G569" t="n">
        <v>4006.939453125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1992.927612304688</v>
      </c>
      <c r="I572" t="n">
        <v>12325.9462890625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4443.84130859375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2135.802001953125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8755.279296875</v>
      </c>
      <c r="G582" t="n">
        <v>4505.38037109375</v>
      </c>
      <c r="H582" t="n">
        <v>2128.736328125</v>
      </c>
      <c r="I582" t="n">
        <v>12297.322265625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4663.76611328125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8821.8720703125</v>
      </c>
      <c r="G586" t="n">
        <v>4693.18408203125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90.16706848144531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29857.904296875</v>
      </c>
      <c r="E594" t="n">
        <v>4582.93505859375</v>
      </c>
      <c r="F594" t="n">
        <v>8445.9033203125</v>
      </c>
      <c r="G594" t="n">
        <v>4736.34130859375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4721.21826171875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12131.16015625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102.8698883056641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5339.6357421875</v>
      </c>
      <c r="H603" t="n">
        <v>2716.703125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2859.284912109375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123.233772277832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2815.525634765625</v>
      </c>
      <c r="I613" t="n">
        <v>11816.9326171875</v>
      </c>
      <c r="J613" t="n">
        <v>130.3434448242188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2793.792236328125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4469.689453125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5145.560546875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34285.81640625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4753.5771484375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4749.51904296875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5002.25341796875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4496.8896484375</v>
      </c>
      <c r="F640" t="n">
        <v>8224.5244140625</v>
      </c>
      <c r="G640" t="n">
        <v>4806.2275390625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5655.7578125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5128.62158203125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4411.0966796875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109.5915908813477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11085.4326171875</v>
      </c>
      <c r="J724" t="n">
        <v>112.3544540405273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4077.60205078125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3971.28369140625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105.351692199707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3941.64990234375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3847.03564453125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3811.177978515625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3784.656005859375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3967.009521484375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6573.9365234375</v>
      </c>
      <c r="G769" t="n">
        <v>3970.957763671875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3455.763427734375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4072.163330078125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4030.263916015625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17829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-3.211113305196722</v>
      </c>
      <c r="C2" t="n">
        <v>-2.720527617477331</v>
      </c>
      <c r="D2" t="n">
        <v>-3.949999999999998</v>
      </c>
      <c r="E2" t="n">
        <v>-3.539322310932291</v>
      </c>
      <c r="F2" t="n">
        <v>1.728859979459085</v>
      </c>
      <c r="G2" t="n">
        <v>-3.302752293577982</v>
      </c>
      <c r="H2" t="n">
        <v>-3.717245581962214</v>
      </c>
      <c r="I2" t="n">
        <v>-5.80940429615413</v>
      </c>
      <c r="J2" t="n">
        <v>-5.085536119203793</v>
      </c>
      <c r="K2" t="n">
        <v>-4.821132243884874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5.392789236812057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4.026736103336503</v>
      </c>
      <c r="E17" t="n">
        <v>6.056063489856145</v>
      </c>
      <c r="F17" t="n">
        <v>27.09593692749475</v>
      </c>
      <c r="G17" t="n">
        <v>-1.675446458106167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7.185552985291621</v>
      </c>
      <c r="D18" t="n">
        <v>6.654216621317932</v>
      </c>
      <c r="E18" t="n">
        <v>-4.194357457393105</v>
      </c>
      <c r="F18" t="n">
        <v>41.90599558972787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1.918427553639179</v>
      </c>
      <c r="D19" t="n">
        <v>3.866754219265855</v>
      </c>
      <c r="E19" t="n">
        <v>4.100814497399496</v>
      </c>
      <c r="F19" t="n">
        <v>-1.456487207981694</v>
      </c>
      <c r="G19" t="n">
        <v>2.805570179712435</v>
      </c>
      <c r="H19" t="n">
        <v>9.86571227069868</v>
      </c>
      <c r="I19" t="n">
        <v>6.3777053669829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6.835621970920847</v>
      </c>
      <c r="E20" t="n">
        <v>12.026565954419</v>
      </c>
      <c r="F20" t="n">
        <v>35.59506464663862</v>
      </c>
      <c r="G20" t="n">
        <v>1.136883697272761</v>
      </c>
      <c r="H20" t="n">
        <v>3.121726796764901</v>
      </c>
      <c r="I20" t="n">
        <v>-3.546827616035131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-1.794033815496954</v>
      </c>
      <c r="C21" t="n">
        <v>-10.67948697055881</v>
      </c>
      <c r="D21" t="n">
        <v>-7.60603847593605</v>
      </c>
      <c r="E21" t="n">
        <v>-8.09926217092748</v>
      </c>
      <c r="F21" t="n">
        <v>5.701675318632482</v>
      </c>
      <c r="G21" t="n">
        <v>-13.03685189745705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-15.75078417478657</v>
      </c>
      <c r="E22" t="n">
        <v>7.723109418291885</v>
      </c>
      <c r="F22" t="n">
        <v>-3.089444199858749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-4.989657549831039</v>
      </c>
      <c r="C23" t="n">
        <v>-2.601936356621426</v>
      </c>
      <c r="D23" t="n">
        <v>-2.47667358427599</v>
      </c>
      <c r="E23" t="n">
        <v>-0.2059327328470362</v>
      </c>
      <c r="F23" t="n">
        <v>-5.51049761948309</v>
      </c>
      <c r="G23" t="n">
        <v>-12.62364453118316</v>
      </c>
      <c r="H23" t="n">
        <v>1.38228474482196</v>
      </c>
      <c r="I23" t="n">
        <v>-1.948679257513952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12.50202717868525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-4.566537432925522</v>
      </c>
      <c r="H24" t="n">
        <v>8.706091937491657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-6.787071776828945</v>
      </c>
      <c r="E25" t="n">
        <v>-2.618249500008996</v>
      </c>
      <c r="F25" t="n">
        <v>5.103118838614074</v>
      </c>
      <c r="G25" t="n">
        <v>-12.65405772369529</v>
      </c>
      <c r="H25" t="n">
        <v>-11.8372099283366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16.33023660054054</v>
      </c>
      <c r="E26" t="n">
        <v>1.325464147713173</v>
      </c>
      <c r="F26" t="n">
        <v>-10.17720780065418</v>
      </c>
      <c r="G26" t="n">
        <v>4.710933211701929</v>
      </c>
      <c r="H26" t="n">
        <v>10.31938230999758</v>
      </c>
      <c r="I26" t="n">
        <v>6.732234988380381</v>
      </c>
      <c r="J26" t="n">
        <v>8.249689561259622</v>
      </c>
      <c r="K26" t="n">
        <v>0.9437360256928207</v>
      </c>
    </row>
    <row r="27">
      <c r="A27" s="2" t="n">
        <v>45535</v>
      </c>
      <c r="B27" t="n">
        <v>-0.2489304224395972</v>
      </c>
      <c r="C27" t="n">
        <v>12.6999705492641</v>
      </c>
      <c r="D27" t="n">
        <v>-7.401265173923532</v>
      </c>
      <c r="E27" t="n">
        <v>1.063170954134107</v>
      </c>
      <c r="F27" t="n">
        <v>-9.685747780457799</v>
      </c>
      <c r="G27" t="n">
        <v>0.1275652451417475</v>
      </c>
      <c r="H27" t="n">
        <v>-3.521567811116622</v>
      </c>
      <c r="I27" t="n">
        <v>-4.541455864489086</v>
      </c>
      <c r="J27" t="n">
        <v>-0.214461392928933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3.121787290459377</v>
      </c>
      <c r="E28" t="n">
        <v>6.200580318985116</v>
      </c>
      <c r="F28" t="n">
        <v>3.11585563690262</v>
      </c>
      <c r="G28" t="n">
        <v>-1.633638665128845</v>
      </c>
      <c r="H28" t="n">
        <v>2.178203926412259</v>
      </c>
      <c r="I28" t="n">
        <v>8.990881916041292</v>
      </c>
      <c r="J28" t="n">
        <v>3.289344880276812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-1.278139589702287</v>
      </c>
      <c r="F29" t="n">
        <v>2.641191257519226</v>
      </c>
      <c r="G29" t="n">
        <v>8.985066275866661</v>
      </c>
      <c r="H29" t="n">
        <v>14.38004000921966</v>
      </c>
      <c r="I29" t="n">
        <v>-2.947343078614428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2.959291021443478</v>
      </c>
      <c r="F30" t="n">
        <v>-8.268698122303375</v>
      </c>
      <c r="G30" t="n">
        <v>12.69083412304268</v>
      </c>
      <c r="H30" t="n">
        <v>16.22649303915029</v>
      </c>
      <c r="I30" t="n">
        <v>-3.262731831106991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-2.248483987363437</v>
      </c>
      <c r="E31" t="n">
        <v>14.38309611386535</v>
      </c>
      <c r="F31" t="n">
        <v>31.44740248364963</v>
      </c>
      <c r="G31" t="n">
        <v>-3.79582268669455</v>
      </c>
      <c r="H31" t="n">
        <v>12.23098338647008</v>
      </c>
      <c r="I31" t="n">
        <v>1.723377182507502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5.038155140261935</v>
      </c>
      <c r="E32" t="n">
        <v>5.983022603394472</v>
      </c>
      <c r="F32" t="n">
        <v>7.339992016209473</v>
      </c>
      <c r="G32" t="n">
        <v>6.682479188798229</v>
      </c>
      <c r="H32" t="n">
        <v>-0.5718345894136667</v>
      </c>
      <c r="I32" t="n">
        <v>11.62259929157436</v>
      </c>
      <c r="J32" t="n">
        <v>-1.76175491252113</v>
      </c>
      <c r="K32" t="n">
        <v>0.9890617387148026</v>
      </c>
    </row>
    <row r="33">
      <c r="A33" s="2" t="n">
        <v>45351</v>
      </c>
      <c r="B33" t="n">
        <v>-3.41103821396721</v>
      </c>
      <c r="C33" t="n">
        <v>3.153556314368622</v>
      </c>
      <c r="D33" t="n">
        <v>22.19203176054445</v>
      </c>
      <c r="E33" t="n">
        <v>-1.229303176394114</v>
      </c>
      <c r="F33" t="n">
        <v>101.3110209412611</v>
      </c>
      <c r="G33" t="n">
        <v>-2.121563251463576</v>
      </c>
      <c r="H33" t="n">
        <v>17.00524464572741</v>
      </c>
      <c r="I33" t="n">
        <v>10.8124108331983</v>
      </c>
      <c r="J33" t="n">
        <v>5.253874551998905</v>
      </c>
      <c r="K33" t="n">
        <v>6.88783678111542</v>
      </c>
    </row>
    <row r="34">
      <c r="A34" s="2" t="n">
        <v>45322</v>
      </c>
      <c r="B34" t="n">
        <v>-3.112091435185294</v>
      </c>
      <c r="C34" t="n">
        <v>12.80370948585543</v>
      </c>
      <c r="D34" t="n">
        <v>6.144657569485568</v>
      </c>
      <c r="E34" t="n">
        <v>-7.334373547184525</v>
      </c>
      <c r="F34" t="n">
        <v>0</v>
      </c>
      <c r="G34" t="n">
        <v>11.6437829290378</v>
      </c>
      <c r="H34" t="n">
        <v>-4.501564657279323</v>
      </c>
      <c r="I34" t="n">
        <v>-1.120612478004512</v>
      </c>
      <c r="J34" t="n">
        <v>11.08387277400216</v>
      </c>
      <c r="K34" t="n">
        <v>-1.20693236003343</v>
      </c>
    </row>
    <row r="35">
      <c r="A35" s="2" t="n">
        <v>45291</v>
      </c>
      <c r="B35" t="n">
        <v>-0.8735835467421738</v>
      </c>
      <c r="C35" t="n">
        <v>11.60322780760419</v>
      </c>
      <c r="D35" t="n">
        <v>2.797519296400042</v>
      </c>
      <c r="E35" t="n">
        <v>6.328118546651229</v>
      </c>
      <c r="F35" t="n">
        <v>0</v>
      </c>
      <c r="G35" t="n">
        <v>8.392142666885793</v>
      </c>
      <c r="H35" t="n">
        <v>4.95524237379612</v>
      </c>
      <c r="I35" t="n">
        <v>-2.887737022241299</v>
      </c>
      <c r="J35" t="n">
        <v>10.75501295277013</v>
      </c>
      <c r="K35" t="n">
        <v>8.651111116704113</v>
      </c>
    </row>
    <row r="36">
      <c r="A36" s="2" t="n">
        <v>45260</v>
      </c>
      <c r="B36" t="n">
        <v>9.212872429487362</v>
      </c>
      <c r="C36" t="n">
        <v>14.61220648160884</v>
      </c>
      <c r="D36" t="n">
        <v>11.04624570967059</v>
      </c>
      <c r="E36" t="n">
        <v>18.24731817413041</v>
      </c>
      <c r="F36" t="n">
        <v>0</v>
      </c>
      <c r="G36" t="n">
        <v>23.65986686204056</v>
      </c>
      <c r="H36" t="n">
        <v>12.96792385233905</v>
      </c>
      <c r="I36" t="n">
        <v>2.082317851785476</v>
      </c>
      <c r="J36" t="n">
        <v>0.1087538748584027</v>
      </c>
      <c r="K36" t="n">
        <v>17.20517877704679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2.267394338984796</v>
      </c>
      <c r="E37" t="n">
        <v>-4.39228410178929</v>
      </c>
      <c r="F37" t="n">
        <v>-12.50783415925797</v>
      </c>
      <c r="G37" t="n">
        <v>1.017253955891739</v>
      </c>
      <c r="H37" t="n">
        <v>-6.154100935504314</v>
      </c>
      <c r="I37" t="n">
        <v>-2.057375798189021</v>
      </c>
      <c r="J37" t="n">
        <v>-4.218743275511383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2.400405507800141</v>
      </c>
      <c r="E38" t="n">
        <v>3.307255070070858</v>
      </c>
      <c r="F38" t="n">
        <v>11.94893382831113</v>
      </c>
      <c r="G38" t="n">
        <v>4.84576188470367</v>
      </c>
      <c r="H38" t="n">
        <v>-1.342506096716956</v>
      </c>
      <c r="I38" t="n">
        <v>6.065693477656353</v>
      </c>
      <c r="J38" t="n">
        <v>0.2087665830318386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-6.440356745861642</v>
      </c>
      <c r="D39" t="n">
        <v>-2.089847072432216</v>
      </c>
      <c r="E39" t="n">
        <v>0.2355593338697171</v>
      </c>
      <c r="F39" t="n">
        <v>34.60807221984503</v>
      </c>
      <c r="G39" t="n">
        <v>-8.981795835595463</v>
      </c>
      <c r="H39" t="n">
        <v>6.792296794916153</v>
      </c>
      <c r="I39" t="n">
        <v>2.822500264567696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5.11238176197566</v>
      </c>
      <c r="D40" t="n">
        <v>1.101351370234505</v>
      </c>
      <c r="E40" t="n">
        <v>-5.994245745566396</v>
      </c>
      <c r="F40" t="n">
        <v>-6.741417377687197</v>
      </c>
      <c r="G40" t="n">
        <v>11.32765313598394</v>
      </c>
      <c r="H40" t="n">
        <v>2.549480230111034</v>
      </c>
      <c r="I40" t="n">
        <v>0.323833403732654</v>
      </c>
      <c r="J40" t="n">
        <v>14.70244707068127</v>
      </c>
      <c r="K40" t="n">
        <v>3.850926261284826</v>
      </c>
    </row>
    <row r="41">
      <c r="A41" s="2" t="n">
        <v>45107</v>
      </c>
      <c r="B41" t="n">
        <v>14.42242077486588</v>
      </c>
      <c r="C41" t="n">
        <v>5.866364252585976</v>
      </c>
      <c r="D41" t="n">
        <v>2.552463721147369</v>
      </c>
      <c r="E41" t="n">
        <v>-2.501399900975576</v>
      </c>
      <c r="F41" t="n">
        <v>52.81870257157748</v>
      </c>
      <c r="G41" t="n">
        <v>5.442239180605002</v>
      </c>
      <c r="H41" t="n">
        <v>10.20469771094445</v>
      </c>
      <c r="I41" t="n">
        <v>4.497900337813476</v>
      </c>
      <c r="J41" t="n">
        <v>8.412404730391977</v>
      </c>
      <c r="K41" t="n">
        <v>1.753920999335157</v>
      </c>
    </row>
    <row r="42">
      <c r="A42" s="2" t="n">
        <v>45077</v>
      </c>
      <c r="B42" t="n">
        <v>0.2398014288790939</v>
      </c>
      <c r="C42" t="n">
        <v>3.050577022160272</v>
      </c>
      <c r="D42" t="n">
        <v>-4.147521871187642</v>
      </c>
      <c r="E42" t="n">
        <v>11.23413426194622</v>
      </c>
      <c r="F42" t="n">
        <v>33.21542630487186</v>
      </c>
      <c r="G42" t="n">
        <v>7.867565777528651</v>
      </c>
      <c r="H42" t="n">
        <v>7.506725478541076</v>
      </c>
      <c r="I42" t="n">
        <v>9.059266047406789</v>
      </c>
      <c r="J42" t="n">
        <v>7.697537144886279</v>
      </c>
      <c r="K42" t="n">
        <v>14.4463461458977</v>
      </c>
    </row>
    <row r="43">
      <c r="A43" s="2" t="n">
        <v>45046</v>
      </c>
      <c r="B43" t="n">
        <v>4.849137944019111</v>
      </c>
      <c r="C43" t="n">
        <v>14.08583848916003</v>
      </c>
      <c r="D43" t="n">
        <v>0.01005988803512992</v>
      </c>
      <c r="E43" t="n">
        <v>11.94534104671168</v>
      </c>
      <c r="F43" t="n">
        <v>15.23577677229193</v>
      </c>
      <c r="G43" t="n">
        <v>8.999517943324298</v>
      </c>
      <c r="H43" t="n">
        <v>5.885906170759525</v>
      </c>
      <c r="I43" t="n">
        <v>3.586520558646189</v>
      </c>
      <c r="J43" t="n">
        <v>9.38899290373001</v>
      </c>
      <c r="K43" t="n">
        <v>5.676769939479875</v>
      </c>
    </row>
    <row r="44">
      <c r="A44" s="2" t="n">
        <v>45016</v>
      </c>
      <c r="B44" t="n">
        <v>-4.329902065101332</v>
      </c>
      <c r="C44" t="n">
        <v>6.105930663743675</v>
      </c>
      <c r="D44" t="n">
        <v>7.632989495140996</v>
      </c>
      <c r="E44" t="n">
        <v>-5.056501004082126</v>
      </c>
      <c r="F44" t="n">
        <v>-3.582519368709092</v>
      </c>
      <c r="G44" t="n">
        <v>-2.965983089428026</v>
      </c>
      <c r="H44" t="n">
        <v>-8.735028819354518</v>
      </c>
      <c r="I44" t="n">
        <v>-3.851878849505208</v>
      </c>
      <c r="J44" t="n">
        <v>-15.75643473710592</v>
      </c>
      <c r="K44" t="n">
        <v>-0.2869688763826428</v>
      </c>
    </row>
    <row r="45">
      <c r="A45" s="2" t="n">
        <v>44985</v>
      </c>
      <c r="B45" t="n">
        <v>-2.675582319918079</v>
      </c>
      <c r="C45" t="n">
        <v>-4.11314381628981</v>
      </c>
      <c r="D45" t="n">
        <v>6.838997410263281</v>
      </c>
      <c r="E45" t="n">
        <v>-4.824808739507802</v>
      </c>
      <c r="F45" t="n">
        <v>-16.55275496081757</v>
      </c>
      <c r="G45" t="n">
        <v>-10.17077502760507</v>
      </c>
      <c r="H45" t="n">
        <v>-7.916600916454685</v>
      </c>
      <c r="I45" t="n">
        <v>-3.045988603182948</v>
      </c>
      <c r="J45" t="n">
        <v>5.496684436102295</v>
      </c>
      <c r="K45" t="n">
        <v>4.714762870325928</v>
      </c>
    </row>
    <row r="46">
      <c r="A46" s="2" t="n">
        <v>44957</v>
      </c>
      <c r="B46" t="n">
        <v>4.25385032780905</v>
      </c>
      <c r="C46" t="n">
        <v>5.591730598221978</v>
      </c>
      <c r="D46" t="n">
        <v>-1.364669423221077</v>
      </c>
      <c r="E46" t="n">
        <v>1.102936171842783</v>
      </c>
      <c r="F46" t="n">
        <v>4.502170155600727</v>
      </c>
      <c r="G46" t="n">
        <v>0.89090411700814</v>
      </c>
      <c r="H46" t="n">
        <v>10.37065631197804</v>
      </c>
      <c r="I46" t="n">
        <v>5.964541400074452</v>
      </c>
      <c r="J46" t="n">
        <v>1.82063336614593</v>
      </c>
      <c r="K46" t="n">
        <v>-4.482205272503381</v>
      </c>
    </row>
    <row r="47">
      <c r="A47" s="2" t="n">
        <v>44926</v>
      </c>
      <c r="B47" t="n">
        <v>-3.629037030624338</v>
      </c>
      <c r="C47" t="n">
        <v>-3.589993129892843</v>
      </c>
      <c r="D47" t="n">
        <v>1.527840016306237</v>
      </c>
      <c r="E47" t="n">
        <v>-7.36834110458916</v>
      </c>
      <c r="F47" t="n">
        <v>-11.16523134468929</v>
      </c>
      <c r="G47" t="n">
        <v>-3.964045211914613</v>
      </c>
      <c r="H47" t="n">
        <v>-4.31986954055642</v>
      </c>
      <c r="I47" t="n">
        <v>-6.458005434604797</v>
      </c>
      <c r="J47" t="n">
        <v>-0.8026814122214954</v>
      </c>
      <c r="K47" t="n">
        <v>3.553872017794046</v>
      </c>
    </row>
    <row r="48">
      <c r="A48" s="2" t="n">
        <v>44895</v>
      </c>
      <c r="B48" t="n">
        <v>-2.935424490708749</v>
      </c>
      <c r="C48" t="n">
        <v>2.147418504366994</v>
      </c>
      <c r="D48" t="n">
        <v>3.128208358897711</v>
      </c>
      <c r="E48" t="n">
        <v>-9.50408170590209</v>
      </c>
      <c r="F48" t="n">
        <v>14.67421556606217</v>
      </c>
      <c r="G48" t="n">
        <v>6.539431555038977</v>
      </c>
      <c r="H48" t="n">
        <v>-3.188483461493519</v>
      </c>
      <c r="I48" t="n">
        <v>-5.808900060470279</v>
      </c>
      <c r="J48" t="n">
        <v>15.89146727817279</v>
      </c>
      <c r="K48" t="n">
        <v>-8.542392901323337</v>
      </c>
    </row>
    <row r="49">
      <c r="A49" s="2" t="n">
        <v>44865</v>
      </c>
      <c r="B49" t="n">
        <v>0.4258191934762845</v>
      </c>
      <c r="C49" t="n">
        <v>4.084758180880255</v>
      </c>
      <c r="D49" t="n">
        <v>4.260242544672033</v>
      </c>
      <c r="E49" t="n">
        <v>4.871173865187584</v>
      </c>
      <c r="F49" t="n">
        <v>9.281127489155661</v>
      </c>
      <c r="G49" t="n">
        <v>5.007440418015707</v>
      </c>
      <c r="H49" t="n">
        <v>6.339692087211191</v>
      </c>
      <c r="I49" t="n">
        <v>7.92293573885261</v>
      </c>
      <c r="J49" t="n">
        <v>-11.23851471499682</v>
      </c>
      <c r="K49" t="n">
        <v>11.02446611951804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-9.835791046811583</v>
      </c>
      <c r="E50" t="n">
        <v>9.314478297217811</v>
      </c>
      <c r="F50" t="n">
        <v>-3.703053085460672</v>
      </c>
      <c r="G50" t="n">
        <v>-10.16668435803626</v>
      </c>
      <c r="H50" t="n">
        <v>-3.094670375873965</v>
      </c>
      <c r="I50" t="n">
        <v>-2.797748404997158</v>
      </c>
      <c r="J50" t="n">
        <v>-11.31003177225941</v>
      </c>
      <c r="K50" t="n">
        <v>4.733167345425748</v>
      </c>
    </row>
    <row r="51">
      <c r="A51" s="2" t="n">
        <v>44804</v>
      </c>
      <c r="B51" t="n">
        <v>3.355726910183954</v>
      </c>
      <c r="C51" t="n">
        <v>4.353101985130059</v>
      </c>
      <c r="D51" t="n">
        <v>2.478719374163219</v>
      </c>
      <c r="E51" t="n">
        <v>9.298766523236823</v>
      </c>
      <c r="F51" t="n">
        <v>25.3175753156385</v>
      </c>
      <c r="G51" t="n">
        <v>0.6972947875028002</v>
      </c>
      <c r="H51" t="n">
        <v>12.38781228951133</v>
      </c>
      <c r="I51" t="n">
        <v>4.200093922093617</v>
      </c>
      <c r="J51" t="n">
        <v>-2.947240993203504</v>
      </c>
      <c r="K51" t="n">
        <v>8.54028212882314</v>
      </c>
    </row>
    <row r="52">
      <c r="A52" s="2" t="n">
        <v>44773</v>
      </c>
      <c r="B52" t="n">
        <v>1.521322364297029</v>
      </c>
      <c r="C52" t="n">
        <v>5.607556036531847</v>
      </c>
      <c r="D52" t="n">
        <v>13.8457971587375</v>
      </c>
      <c r="E52" t="n">
        <v>10.70373719787416</v>
      </c>
      <c r="F52" t="n">
        <v>1.608399166913665</v>
      </c>
      <c r="G52" t="n">
        <v>4.927440886973433</v>
      </c>
      <c r="H52" t="n">
        <v>7.612390250840528</v>
      </c>
      <c r="I52" t="n">
        <v>3.574652767298248</v>
      </c>
      <c r="J52" t="n">
        <v>7.744391510868875</v>
      </c>
      <c r="K52" t="n">
        <v>7.850808382033181</v>
      </c>
    </row>
    <row r="53">
      <c r="A53" s="2" t="n">
        <v>44742</v>
      </c>
      <c r="B53" t="n">
        <v>7.490913727770798</v>
      </c>
      <c r="C53" t="n">
        <v>-0.4732431542801674</v>
      </c>
      <c r="D53" t="n">
        <v>4.116915292773315</v>
      </c>
      <c r="E53" t="n">
        <v>0.4890799245762523</v>
      </c>
      <c r="F53" t="n">
        <v>-3.664101947555498</v>
      </c>
      <c r="G53" t="n">
        <v>-1.953922802939811</v>
      </c>
      <c r="H53" t="n">
        <v>5.684733743756265</v>
      </c>
      <c r="I53" t="n">
        <v>6.331631559969186</v>
      </c>
      <c r="J53" t="n">
        <v>-9.602130917911445</v>
      </c>
      <c r="K53" t="n">
        <v>14.30996707808598</v>
      </c>
    </row>
    <row r="54">
      <c r="A54" s="2" t="n">
        <v>44712</v>
      </c>
      <c r="B54" t="n">
        <v>8.182550084403184</v>
      </c>
      <c r="C54" t="n">
        <v>3.607678326715935</v>
      </c>
      <c r="D54" t="n">
        <v>0.9371017979107998</v>
      </c>
      <c r="E54" t="n">
        <v>5.717879242778046</v>
      </c>
      <c r="F54" t="n">
        <v>-11.52179808146204</v>
      </c>
      <c r="G54" t="n">
        <v>10.66165263117784</v>
      </c>
      <c r="H54" t="n">
        <v>12.17329822288544</v>
      </c>
      <c r="I54" t="n">
        <v>3.220480299772466</v>
      </c>
      <c r="J54" t="n">
        <v>-5.014538233878508</v>
      </c>
      <c r="K54" t="n">
        <v>12.47614188042205</v>
      </c>
    </row>
    <row r="55">
      <c r="A55" s="2" t="n">
        <v>44681</v>
      </c>
      <c r="B55" t="n">
        <v>8.400852184264206</v>
      </c>
      <c r="C55" t="n">
        <v>2.095538009296583</v>
      </c>
      <c r="D55" t="n">
        <v>0.3677539664046936</v>
      </c>
      <c r="E55" t="n">
        <v>7.048828085549852</v>
      </c>
      <c r="F55" t="n">
        <v>17.77581920005533</v>
      </c>
      <c r="G55" t="n">
        <v>9.262680422897397</v>
      </c>
      <c r="H55" t="n">
        <v>14.32645503610095</v>
      </c>
      <c r="I55" t="n">
        <v>2.069753805761532</v>
      </c>
      <c r="J55" t="n">
        <v>-1.32663387412848</v>
      </c>
      <c r="K55" t="n">
        <v>4.667146486608242</v>
      </c>
    </row>
    <row r="56">
      <c r="A56" s="2" t="n">
        <v>44651</v>
      </c>
      <c r="B56" t="n">
        <v>-1.179940121060497</v>
      </c>
      <c r="C56" t="n">
        <v>3.474151656225621</v>
      </c>
      <c r="D56" t="n">
        <v>-8.319981951927035</v>
      </c>
      <c r="E56" t="n">
        <v>-5.122024915656487</v>
      </c>
      <c r="F56" t="n">
        <v>-0.7501275863652124</v>
      </c>
      <c r="G56" t="n">
        <v>-9.517062527469566</v>
      </c>
      <c r="H56" t="n">
        <v>1.985209731172666</v>
      </c>
      <c r="I56" t="n">
        <v>-9.05506133263011</v>
      </c>
      <c r="J56" t="n">
        <v>-7.311415295059442</v>
      </c>
      <c r="K56" t="n">
        <v>1.931141389913904</v>
      </c>
    </row>
    <row r="57">
      <c r="A57" s="2" t="n">
        <v>44620</v>
      </c>
      <c r="B57" t="n">
        <v>-10.48662136587705</v>
      </c>
      <c r="C57" t="n">
        <v>-0.9622180006973569</v>
      </c>
      <c r="D57" t="n">
        <v>-4.748443675663838</v>
      </c>
      <c r="E57" t="n">
        <v>-2.105462886990661</v>
      </c>
      <c r="F57" t="n">
        <v>-14.96499491997446</v>
      </c>
      <c r="G57" t="n">
        <v>-4.874573378839586</v>
      </c>
      <c r="H57" t="n">
        <v>-10.71912696308232</v>
      </c>
      <c r="I57" t="n">
        <v>-3.293471792476388</v>
      </c>
      <c r="J57" t="n">
        <v>-16.18382852736357</v>
      </c>
      <c r="K57" t="n">
        <v>1.863754814933349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7.799621616856922</v>
      </c>
      <c r="C2" t="n">
        <v>21.44915603128858</v>
      </c>
      <c r="D2" t="n">
        <v>21.15546665460473</v>
      </c>
      <c r="E2" t="n">
        <v>9.596949694271206</v>
      </c>
      <c r="F2" t="n">
        <v>-4.041980624327235</v>
      </c>
      <c r="G2" t="n">
        <v>11.53908279665781</v>
      </c>
      <c r="H2" t="n">
        <v>4.053202885239582</v>
      </c>
      <c r="I2" t="n">
        <v>-8.691825126463627</v>
      </c>
      <c r="J2" t="n">
        <v>9.568312388051137</v>
      </c>
      <c r="K2" t="n">
        <v>19.40125652768914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13.81028705852214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6.112792994306093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-9.497879086344419</v>
      </c>
      <c r="E9" t="n">
        <v>-4.065655458296824</v>
      </c>
      <c r="F9" t="n">
        <v>-12.95427466752063</v>
      </c>
      <c r="G9" t="n">
        <v>-27.16546670442945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3.131727549876029</v>
      </c>
      <c r="H10" t="n">
        <v>8.752768960690172</v>
      </c>
      <c r="I10" t="n">
        <v>11.04540106781469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23.76312010066832</v>
      </c>
      <c r="G11" t="n">
        <v>18.15429582274275</v>
      </c>
      <c r="H11" t="n">
        <v>49.19976745256383</v>
      </c>
      <c r="I11" t="n">
        <v>-4.495899573702633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36.23481671050664</v>
      </c>
      <c r="E12" t="n">
        <v>-2.997464753141499</v>
      </c>
      <c r="F12" t="n">
        <v>116.0872338060995</v>
      </c>
      <c r="G12" t="n">
        <v>16.5774812519137</v>
      </c>
      <c r="H12" t="n">
        <v>11.0992203547474</v>
      </c>
      <c r="I12" t="n">
        <v>22.3055887601908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16.74107966573959</v>
      </c>
      <c r="E13" t="n">
        <v>20.20772331627228</v>
      </c>
      <c r="F13" t="n">
        <v>-12.50783415925797</v>
      </c>
      <c r="G13" t="n">
        <v>35.40108188870452</v>
      </c>
      <c r="H13" t="n">
        <v>11.26910184413257</v>
      </c>
      <c r="I13" t="n">
        <v>-2.905119194677441</v>
      </c>
      <c r="J13" t="n">
        <v>6.197912167911279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6.238565092235593</v>
      </c>
      <c r="H14" t="n">
        <v>8.044700471663212</v>
      </c>
      <c r="I14" t="n">
        <v>9.412568717172221</v>
      </c>
      <c r="J14" t="n">
        <v>12.78389302907319</v>
      </c>
      <c r="K14" t="n">
        <v>14.79650980812999</v>
      </c>
    </row>
    <row r="15">
      <c r="A15" s="2" t="n">
        <v>45107</v>
      </c>
      <c r="B15" t="n">
        <v>20.25861378183404</v>
      </c>
      <c r="C15" t="n">
        <v>24.46297139916451</v>
      </c>
      <c r="D15" t="n">
        <v>-1.691033363956818</v>
      </c>
      <c r="E15" t="n">
        <v>21.40665200916874</v>
      </c>
      <c r="F15" t="n">
        <v>134.5947888604567</v>
      </c>
      <c r="G15" t="n">
        <v>23.97384632741812</v>
      </c>
      <c r="H15" t="n">
        <v>25.4509340695231</v>
      </c>
      <c r="I15" t="n">
        <v>18.05200849929474</v>
      </c>
      <c r="J15" t="n">
        <v>27.71984229116043</v>
      </c>
      <c r="K15" t="n">
        <v>23.06445013649729</v>
      </c>
    </row>
    <row r="16">
      <c r="A16" s="2" t="n">
        <v>45016</v>
      </c>
      <c r="B16" t="n">
        <v>-2.928858693954861</v>
      </c>
      <c r="C16" t="n">
        <v>7.430759616574045</v>
      </c>
      <c r="D16" t="n">
        <v>13.42471880915699</v>
      </c>
      <c r="E16" t="n">
        <v>-8.640700814001089</v>
      </c>
      <c r="F16" t="n">
        <v>-15.91992470950292</v>
      </c>
      <c r="G16" t="n">
        <v>-12.05853891929804</v>
      </c>
      <c r="H16" t="n">
        <v>-7.244624452566761</v>
      </c>
      <c r="I16" t="n">
        <v>-1.220426357133275</v>
      </c>
      <c r="J16" t="n">
        <v>-9.507759036692143</v>
      </c>
      <c r="K16" t="n">
        <v>-0.265797558462999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9.164480033893163</v>
      </c>
      <c r="E17" t="n">
        <v>-12.08872833938409</v>
      </c>
      <c r="F17" t="n">
        <v>11.32531196206095</v>
      </c>
      <c r="G17" t="n">
        <v>7.43958108568985</v>
      </c>
      <c r="H17" t="n">
        <v>-1.498196864385337</v>
      </c>
      <c r="I17" t="n">
        <v>-4.911007685780944</v>
      </c>
      <c r="J17" t="n">
        <v>2.041293485312701</v>
      </c>
      <c r="K17" t="n">
        <v>5.148933026499214</v>
      </c>
    </row>
    <row r="18">
      <c r="A18" s="2" t="n">
        <v>44834</v>
      </c>
      <c r="B18" t="n">
        <v>4.00825820549171</v>
      </c>
      <c r="C18" t="n">
        <v>-4.825185289440459</v>
      </c>
      <c r="D18" t="n">
        <v>5.192522324116755</v>
      </c>
      <c r="E18" t="n">
        <v>32.26813486677396</v>
      </c>
      <c r="F18" t="n">
        <v>22.61796682247927</v>
      </c>
      <c r="G18" t="n">
        <v>-5.08293216666792</v>
      </c>
      <c r="H18" t="n">
        <v>17.20041742811507</v>
      </c>
      <c r="I18" t="n">
        <v>4.905418701370823</v>
      </c>
      <c r="J18" t="n">
        <v>-7.257871701895679</v>
      </c>
      <c r="K18" t="n">
        <v>22.60229178163604</v>
      </c>
    </row>
    <row r="19">
      <c r="A19" s="2" t="n">
        <v>44742</v>
      </c>
      <c r="B19" t="n">
        <v>26.05546112692632</v>
      </c>
      <c r="C19" t="n">
        <v>5.278225598332664</v>
      </c>
      <c r="D19" t="n">
        <v>5.479078970959605</v>
      </c>
      <c r="E19" t="n">
        <v>13.72324133817719</v>
      </c>
      <c r="F19" t="n">
        <v>0.3877157178536983</v>
      </c>
      <c r="G19" t="n">
        <v>18.54936291663947</v>
      </c>
      <c r="H19" t="n">
        <v>35.53407139024145</v>
      </c>
      <c r="I19" t="n">
        <v>12.02770022448547</v>
      </c>
      <c r="J19" t="n">
        <v>-15.27427859115239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-0.03120033847640036</v>
      </c>
      <c r="E2" t="n">
        <v>20.35578926520216</v>
      </c>
      <c r="F2" t="n">
        <v>19.77229946721149</v>
      </c>
      <c r="G2" t="n">
        <v>14.61896223059227</v>
      </c>
      <c r="H2" t="n">
        <v>53.99404885449464</v>
      </c>
      <c r="I2" t="n">
        <v>12.1525094130811</v>
      </c>
      <c r="J2" t="n">
        <v>-17.85372024441125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14.2161005897286</v>
      </c>
      <c r="D3" t="n">
        <v>1.292090961801629</v>
      </c>
      <c r="E3" t="n">
        <v>21.41451862482353</v>
      </c>
      <c r="F3" t="n">
        <v>24.37371786084714</v>
      </c>
      <c r="G3" t="n">
        <v>14.64434896926208</v>
      </c>
      <c r="H3" t="n">
        <v>59.1341734764081</v>
      </c>
      <c r="I3" t="n">
        <v>10.51169578592788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16.10545458438284</v>
      </c>
      <c r="C4" t="n">
        <v>10.4179046275354</v>
      </c>
      <c r="D4" t="n">
        <v>1.728409215900806</v>
      </c>
      <c r="E4" t="n">
        <v>14.7567344602034</v>
      </c>
      <c r="F4" t="n">
        <v>23.1383473385258</v>
      </c>
      <c r="G4" t="n">
        <v>12.01455819597099</v>
      </c>
      <c r="H4" t="n">
        <v>58.23160525311368</v>
      </c>
      <c r="I4" t="n">
        <v>7.36175687127798</v>
      </c>
      <c r="J4" t="n">
        <v>-13.80254074196079</v>
      </c>
      <c r="K4" t="n">
        <v>60.10604235144614</v>
      </c>
    </row>
    <row r="5">
      <c r="A5" s="2" t="n">
        <v>44937</v>
      </c>
      <c r="B5" t="n">
        <v>13.62907823035122</v>
      </c>
      <c r="C5" t="n">
        <v>7.393732285511989</v>
      </c>
      <c r="D5" t="n">
        <v>1.747740350245786</v>
      </c>
      <c r="E5" t="n">
        <v>12.10369436458831</v>
      </c>
      <c r="F5" t="n">
        <v>20.98421058631288</v>
      </c>
      <c r="G5" t="n">
        <v>11.70446268392446</v>
      </c>
      <c r="H5" t="n">
        <v>57.88898846431427</v>
      </c>
      <c r="I5" t="n">
        <v>5.796608155223004</v>
      </c>
      <c r="J5" t="n">
        <v>-18.67448794651466</v>
      </c>
      <c r="K5" t="n">
        <v>57.33350293065322</v>
      </c>
    </row>
    <row r="6">
      <c r="A6" s="2" t="n">
        <v>44938</v>
      </c>
      <c r="B6" t="n">
        <v>11.65641017561114</v>
      </c>
      <c r="C6" t="n">
        <v>9.193627436745766</v>
      </c>
      <c r="D6" t="n">
        <v>3.066723517269665</v>
      </c>
      <c r="E6" t="n">
        <v>10.60413385362575</v>
      </c>
      <c r="F6" t="n">
        <v>23.06818064236389</v>
      </c>
      <c r="G6" t="n">
        <v>11.58661812628097</v>
      </c>
      <c r="H6" t="n">
        <v>60.84506019084657</v>
      </c>
      <c r="I6" t="n">
        <v>6.555805261467174</v>
      </c>
      <c r="J6" t="n">
        <v>-19.75857693908594</v>
      </c>
      <c r="K6" t="n">
        <v>57.83177331613345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0.7969870408606416</v>
      </c>
      <c r="E7" t="n">
        <v>13.05607613979483</v>
      </c>
      <c r="F7" t="n">
        <v>22.95508693065895</v>
      </c>
      <c r="G7" t="n">
        <v>9.540355478265973</v>
      </c>
      <c r="H7" t="n">
        <v>59.36097423372604</v>
      </c>
      <c r="I7" t="n">
        <v>4.719126138465857</v>
      </c>
      <c r="J7" t="n">
        <v>-21.04619091967752</v>
      </c>
      <c r="K7" t="n">
        <v>55.17998712679055</v>
      </c>
    </row>
    <row r="8">
      <c r="A8" s="2" t="n">
        <v>44942</v>
      </c>
      <c r="B8" t="n">
        <v>9.347169131939538</v>
      </c>
      <c r="C8" t="n">
        <v>8.175643314840574</v>
      </c>
      <c r="D8" t="n">
        <v>0.1415011747404549</v>
      </c>
      <c r="E8" t="n">
        <v>13.08321562400698</v>
      </c>
      <c r="F8" t="n">
        <v>19.38816252715223</v>
      </c>
      <c r="G8" t="n">
        <v>11.17554194305741</v>
      </c>
      <c r="H8" t="n">
        <v>57.95834279300595</v>
      </c>
      <c r="I8" t="n">
        <v>3.578457579141303</v>
      </c>
      <c r="J8" t="n">
        <v>-26.29981770842251</v>
      </c>
      <c r="K8" t="n">
        <v>54.78858342120054</v>
      </c>
    </row>
    <row r="9">
      <c r="A9" s="2" t="n">
        <v>44943</v>
      </c>
      <c r="B9" t="n">
        <v>6.467555632951916</v>
      </c>
      <c r="C9" t="n">
        <v>8.788114246368162</v>
      </c>
      <c r="D9" t="n">
        <v>-1.063261256768377</v>
      </c>
      <c r="E9" t="n">
        <v>13.67993463532409</v>
      </c>
      <c r="F9" t="n">
        <v>14.63121680010284</v>
      </c>
      <c r="G9" t="n">
        <v>10.550321854835</v>
      </c>
      <c r="H9" t="n">
        <v>51.53768663990274</v>
      </c>
      <c r="I9" t="n">
        <v>4.460151465837892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-0.6428069368783706</v>
      </c>
      <c r="E10" t="n">
        <v>12.92220506774535</v>
      </c>
      <c r="F10" t="n">
        <v>15.30152395188282</v>
      </c>
      <c r="G10" t="n">
        <v>10.54186555258065</v>
      </c>
      <c r="H10" t="n">
        <v>49.0712677916896</v>
      </c>
      <c r="I10" t="n">
        <v>5.855158168584484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8.082504420249759</v>
      </c>
      <c r="D11" t="n">
        <v>-0.700686469312306</v>
      </c>
      <c r="E11" t="n">
        <v>13.05369294306857</v>
      </c>
      <c r="F11" t="n">
        <v>14.57102170394724</v>
      </c>
      <c r="G11" t="n">
        <v>11.5538732458865</v>
      </c>
      <c r="H11" t="n">
        <v>51.27689040394942</v>
      </c>
      <c r="I11" t="n">
        <v>5.856165544557657</v>
      </c>
      <c r="J11" t="n">
        <v>-39.61855230034729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-2.924363875816594</v>
      </c>
      <c r="E12" t="n">
        <v>11.50253704580515</v>
      </c>
      <c r="F12" t="n">
        <v>12.5829362492405</v>
      </c>
      <c r="G12" t="n">
        <v>5.226376203921634</v>
      </c>
      <c r="H12" t="n">
        <v>47.44700312215584</v>
      </c>
      <c r="I12" t="n">
        <v>2.781046442616963</v>
      </c>
      <c r="J12" t="n">
        <v>-41.92694453013429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10.54687861452601</v>
      </c>
      <c r="D13" t="n">
        <v>-0.254847942678571</v>
      </c>
      <c r="E13" t="n">
        <v>17.84994362588073</v>
      </c>
      <c r="F13" t="n">
        <v>10.25468276856558</v>
      </c>
      <c r="G13" t="n">
        <v>6.646373379719228</v>
      </c>
      <c r="H13" t="n">
        <v>50.42795175135208</v>
      </c>
      <c r="I13" t="n">
        <v>7.041783949091229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1.774276017801935</v>
      </c>
      <c r="E14" t="n">
        <v>19.46972992468128</v>
      </c>
      <c r="F14" t="n">
        <v>12.21489901392077</v>
      </c>
      <c r="G14" t="n">
        <v>6.268316787887995</v>
      </c>
      <c r="H14" t="n">
        <v>49.53557704892089</v>
      </c>
      <c r="I14" t="n">
        <v>9.236541233652362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5.99056822373436</v>
      </c>
      <c r="C15" t="n">
        <v>16.57027718124768</v>
      </c>
      <c r="D15" t="n">
        <v>0.7133619652792245</v>
      </c>
      <c r="E15" t="n">
        <v>18.34219061192119</v>
      </c>
      <c r="F15" t="n">
        <v>9.172995664753024</v>
      </c>
      <c r="G15" t="n">
        <v>6.39027240208252</v>
      </c>
      <c r="H15" t="n">
        <v>50.47352627449124</v>
      </c>
      <c r="I15" t="n">
        <v>10.02425253172941</v>
      </c>
      <c r="J15" t="n">
        <v>-40.97537049120982</v>
      </c>
      <c r="K15" t="n">
        <v>64.16427700604395</v>
      </c>
    </row>
    <row r="16">
      <c r="A16" s="2" t="n">
        <v>44953</v>
      </c>
      <c r="B16" t="n">
        <v>8.749840537535537</v>
      </c>
      <c r="C16" t="n">
        <v>19.43994871103016</v>
      </c>
      <c r="D16" t="n">
        <v>2.685694741614508</v>
      </c>
      <c r="E16" t="n">
        <v>17.69558520002428</v>
      </c>
      <c r="F16" t="n">
        <v>13.31378522200344</v>
      </c>
      <c r="G16" t="n">
        <v>2.979124217693041</v>
      </c>
      <c r="H16" t="n">
        <v>52.38898128106915</v>
      </c>
      <c r="I16" t="n">
        <v>7.392625050095702</v>
      </c>
      <c r="J16" t="n">
        <v>-40.64518200445656</v>
      </c>
      <c r="K16" t="n">
        <v>67.53462973290165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4.64877987499368</v>
      </c>
      <c r="E17" t="n">
        <v>20.941509708853</v>
      </c>
      <c r="F17" t="n">
        <v>18.03686642641247</v>
      </c>
      <c r="G17" t="n">
        <v>3.355012494489307</v>
      </c>
      <c r="H17" t="n">
        <v>57.39150279273155</v>
      </c>
      <c r="I17" t="n">
        <v>10.21759470775128</v>
      </c>
      <c r="J17" t="n">
        <v>-38.65984422396826</v>
      </c>
      <c r="K17" t="n">
        <v>69.89629116837574</v>
      </c>
    </row>
    <row r="18">
      <c r="A18" s="2" t="n">
        <v>44957</v>
      </c>
      <c r="B18" t="n">
        <v>15.05698462197806</v>
      </c>
      <c r="C18" t="n">
        <v>14.19838760836094</v>
      </c>
      <c r="D18" t="n">
        <v>6.025817533319366</v>
      </c>
      <c r="E18" t="n">
        <v>22.03078126988118</v>
      </c>
      <c r="F18" t="n">
        <v>19.73888215032584</v>
      </c>
      <c r="G18" t="n">
        <v>2.804740466439148</v>
      </c>
      <c r="H18" t="n">
        <v>63.00265725655039</v>
      </c>
      <c r="I18" t="n">
        <v>4.083243028884898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6.823069760931388</v>
      </c>
      <c r="E19" t="n">
        <v>25.7666928665838</v>
      </c>
      <c r="F19" t="n">
        <v>16.81583453343924</v>
      </c>
      <c r="G19" t="n">
        <v>3.971182341425128</v>
      </c>
      <c r="H19" t="n">
        <v>59.18474211174565</v>
      </c>
      <c r="I19" t="n">
        <v>0.07235883302976198</v>
      </c>
      <c r="J19" t="n">
        <v>-35.83910895879067</v>
      </c>
      <c r="K19" t="n">
        <v>62.68317201002724</v>
      </c>
    </row>
    <row r="20">
      <c r="A20" s="2" t="n">
        <v>44959</v>
      </c>
      <c r="B20" t="n">
        <v>17.10898528773996</v>
      </c>
      <c r="C20" t="n">
        <v>12.46343568667592</v>
      </c>
      <c r="D20" t="n">
        <v>6.725601837913975</v>
      </c>
      <c r="E20" t="n">
        <v>24.04342091370815</v>
      </c>
      <c r="F20" t="n">
        <v>23.65424457240179</v>
      </c>
      <c r="G20" t="n">
        <v>3.070346508282107</v>
      </c>
      <c r="H20" t="n">
        <v>57.10204897177964</v>
      </c>
      <c r="I20" t="n">
        <v>4.415885786949691</v>
      </c>
      <c r="J20" t="n">
        <v>-36.05775853841924</v>
      </c>
      <c r="K20" t="n">
        <v>68.32526367660827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6.700777502923505</v>
      </c>
      <c r="E21" t="n">
        <v>26.20575275970076</v>
      </c>
      <c r="F21" t="n">
        <v>21.53142813051572</v>
      </c>
      <c r="G21" t="n">
        <v>0.8427794368600638</v>
      </c>
      <c r="H21" t="n">
        <v>58.29783032663825</v>
      </c>
      <c r="I21" t="n">
        <v>4.697695436274651</v>
      </c>
      <c r="J21" t="n">
        <v>-36.23931699544444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12.99255861005275</v>
      </c>
      <c r="D22" t="n">
        <v>5.065923171717945</v>
      </c>
      <c r="E22" t="n">
        <v>25.17734606961333</v>
      </c>
      <c r="F22" t="n">
        <v>22.31219967271592</v>
      </c>
      <c r="G22" t="n">
        <v>2.298977466193208</v>
      </c>
      <c r="H22" t="n">
        <v>59.83435510666138</v>
      </c>
      <c r="I22" t="n">
        <v>4.757904098552457</v>
      </c>
      <c r="J22" t="n">
        <v>-34.51835099382939</v>
      </c>
      <c r="K22" t="n">
        <v>70.69045738348971</v>
      </c>
    </row>
    <row r="23">
      <c r="A23" s="2" t="n">
        <v>44964</v>
      </c>
      <c r="B23" t="n">
        <v>12.27280508217277</v>
      </c>
      <c r="C23" t="n">
        <v>13.86578011119515</v>
      </c>
      <c r="D23" t="n">
        <v>5.653589567177297</v>
      </c>
      <c r="E23" t="n">
        <v>23.4757324776407</v>
      </c>
      <c r="F23" t="n">
        <v>22.71885950989201</v>
      </c>
      <c r="G23" t="n">
        <v>1.59681690311666</v>
      </c>
      <c r="H23" t="n">
        <v>58.81798677410637</v>
      </c>
      <c r="I23" t="n">
        <v>3.580530348329081</v>
      </c>
      <c r="J23" t="n">
        <v>-34.2852923103625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11.18268827483535</v>
      </c>
      <c r="D24" t="n">
        <v>6.563948448114498</v>
      </c>
      <c r="E24" t="n">
        <v>21.6647495392684</v>
      </c>
      <c r="F24" t="n">
        <v>22.67239363661242</v>
      </c>
      <c r="G24" t="n">
        <v>-2.704583583171594</v>
      </c>
      <c r="H24" t="n">
        <v>62.00645534003657</v>
      </c>
      <c r="I24" t="n">
        <v>3.481833590923444</v>
      </c>
      <c r="J24" t="n">
        <v>-33.15192321812474</v>
      </c>
      <c r="K24" t="n">
        <v>59.93192352149486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8.034624316875405</v>
      </c>
      <c r="E25" t="n">
        <v>23.83878176700232</v>
      </c>
      <c r="F25" t="n">
        <v>21.7243508934299</v>
      </c>
      <c r="G25" t="n">
        <v>-2.677356706746847</v>
      </c>
      <c r="H25" t="n">
        <v>64.6953077380263</v>
      </c>
      <c r="I25" t="n">
        <v>3.609091077614535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10.36017525065402</v>
      </c>
      <c r="E26" t="n">
        <v>24.30962126775651</v>
      </c>
      <c r="F26" t="n">
        <v>15.01606181107842</v>
      </c>
      <c r="G26" t="n">
        <v>0.9732951178225591</v>
      </c>
      <c r="H26" t="n">
        <v>66.29552198636854</v>
      </c>
      <c r="I26" t="n">
        <v>4.20261900698462</v>
      </c>
      <c r="J26" t="n">
        <v>-33.12996997599368</v>
      </c>
      <c r="K26" t="n">
        <v>70.71228376587102</v>
      </c>
    </row>
    <row r="27">
      <c r="A27" s="2" t="n">
        <v>44970</v>
      </c>
      <c r="B27" t="n">
        <v>12.08926253043659</v>
      </c>
      <c r="C27" t="n">
        <v>16.5008730118291</v>
      </c>
      <c r="D27" t="n">
        <v>9.814259206925513</v>
      </c>
      <c r="E27" t="n">
        <v>26.46224274565925</v>
      </c>
      <c r="F27" t="n">
        <v>9.691542853060508</v>
      </c>
      <c r="G27" t="n">
        <v>-0.7724261135290567</v>
      </c>
      <c r="H27" t="n">
        <v>64.27426146072803</v>
      </c>
      <c r="I27" t="n">
        <v>3.116490349917833</v>
      </c>
      <c r="J27" t="n">
        <v>-32.59102230542247</v>
      </c>
      <c r="K27" t="n">
        <v>64.67370862483432</v>
      </c>
    </row>
    <row r="28">
      <c r="A28" s="2" t="n">
        <v>44971</v>
      </c>
      <c r="B28" t="n">
        <v>9.071344509107115</v>
      </c>
      <c r="C28" t="n">
        <v>12.85598144665672</v>
      </c>
      <c r="D28" t="n">
        <v>8.746030442444575</v>
      </c>
      <c r="E28" t="n">
        <v>21.75403420894795</v>
      </c>
      <c r="F28" t="n">
        <v>8.374073654712877</v>
      </c>
      <c r="G28" t="n">
        <v>-3.564002909390129</v>
      </c>
      <c r="H28" t="n">
        <v>63.90120740853129</v>
      </c>
      <c r="I28" t="n">
        <v>-1.309907296600488</v>
      </c>
      <c r="J28" t="n">
        <v>-32.7013427740479</v>
      </c>
      <c r="K28" t="n">
        <v>65.24746965760649</v>
      </c>
    </row>
    <row r="29">
      <c r="A29" s="2" t="n">
        <v>44972</v>
      </c>
      <c r="B29" t="n">
        <v>10.8702307363135</v>
      </c>
      <c r="C29" t="n">
        <v>13.52429072541515</v>
      </c>
      <c r="D29" t="n">
        <v>8.731479118822838</v>
      </c>
      <c r="E29" t="n">
        <v>26.24031028891682</v>
      </c>
      <c r="F29" t="n">
        <v>8.966910193426102</v>
      </c>
      <c r="G29" t="n">
        <v>-2.632414029395957</v>
      </c>
      <c r="H29" t="n">
        <v>63.35076297493563</v>
      </c>
      <c r="I29" t="n">
        <v>1.114515811533279</v>
      </c>
      <c r="J29" t="n">
        <v>-33.02819264566902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12.98076622490232</v>
      </c>
      <c r="E30" t="n">
        <v>27.43643581305783</v>
      </c>
      <c r="F30" t="n">
        <v>11.62592298570864</v>
      </c>
      <c r="G30" t="n">
        <v>-2.659788510153982</v>
      </c>
      <c r="H30" t="n">
        <v>61.91053136186368</v>
      </c>
      <c r="I30" t="n">
        <v>1.441222454773938</v>
      </c>
      <c r="J30" t="n">
        <v>-29.79432430102783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15.32177848955156</v>
      </c>
      <c r="E31" t="n">
        <v>28.63164441878374</v>
      </c>
      <c r="F31" t="n">
        <v>19.89246008164613</v>
      </c>
      <c r="G31" t="n">
        <v>1.674985258018946</v>
      </c>
      <c r="H31" t="n">
        <v>64.25991719581907</v>
      </c>
      <c r="I31" t="n">
        <v>5.968403465044747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14.78904525809845</v>
      </c>
      <c r="E32" t="n">
        <v>21.60055954549862</v>
      </c>
      <c r="F32" t="n">
        <v>18.69665203445663</v>
      </c>
      <c r="G32" t="n">
        <v>-3.397001292056134</v>
      </c>
      <c r="H32" t="n">
        <v>59.14171611145002</v>
      </c>
      <c r="I32" t="n">
        <v>1.486645005377762</v>
      </c>
      <c r="J32" t="n">
        <v>-27.79825534812007</v>
      </c>
      <c r="K32" t="n">
        <v>72.36839962623849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17.00223920313537</v>
      </c>
      <c r="E33" t="n">
        <v>21.78093380141604</v>
      </c>
      <c r="F33" t="n">
        <v>17.35904495869915</v>
      </c>
      <c r="G33" t="n">
        <v>-3.94244664324217</v>
      </c>
      <c r="H33" t="n">
        <v>58.01935858505536</v>
      </c>
      <c r="I33" t="n">
        <v>1.677539330974009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10.7761289719905</v>
      </c>
      <c r="D34" t="n">
        <v>17.18396599873064</v>
      </c>
      <c r="E34" t="n">
        <v>20.14790674330797</v>
      </c>
      <c r="F34" t="n">
        <v>16.87716746585459</v>
      </c>
      <c r="G34" t="n">
        <v>-4.973336767218761</v>
      </c>
      <c r="H34" t="n">
        <v>54.62499219634282</v>
      </c>
      <c r="I34" t="n">
        <v>1.911860142761612</v>
      </c>
      <c r="J34" t="n">
        <v>-25.71354337990971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9.461865069522934</v>
      </c>
      <c r="D35" t="n">
        <v>18.27519925546077</v>
      </c>
      <c r="E35" t="n">
        <v>20.90491260153966</v>
      </c>
      <c r="F35" t="n">
        <v>16.21008611950363</v>
      </c>
      <c r="G35" t="n">
        <v>-4.460030829913753</v>
      </c>
      <c r="H35" t="n">
        <v>55.79746493886779</v>
      </c>
      <c r="I35" t="n">
        <v>2.15200793648993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15.53314299921298</v>
      </c>
      <c r="E36" t="n">
        <v>19.56035182144247</v>
      </c>
      <c r="F36" t="n">
        <v>16.89297364842344</v>
      </c>
      <c r="G36" t="n">
        <v>-4.812578295586089</v>
      </c>
      <c r="H36" t="n">
        <v>53.76283810535662</v>
      </c>
      <c r="I36" t="n">
        <v>1.21703933432753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14.644545268703</v>
      </c>
      <c r="E37" t="n">
        <v>15.64439503804045</v>
      </c>
      <c r="F37" t="n">
        <v>19.16874077700728</v>
      </c>
      <c r="G37" t="n">
        <v>-7.257844327072139</v>
      </c>
      <c r="H37" t="n">
        <v>48.87381992372675</v>
      </c>
      <c r="I37" t="n">
        <v>0.7681300222152743</v>
      </c>
      <c r="J37" t="n">
        <v>-24.3634136259662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15.53622260936298</v>
      </c>
      <c r="E38" t="n">
        <v>15.51439211797274</v>
      </c>
      <c r="F38" t="n">
        <v>14.58450588307159</v>
      </c>
      <c r="G38" t="n">
        <v>-5.87991786304255</v>
      </c>
      <c r="H38" t="n">
        <v>50.8397864867415</v>
      </c>
      <c r="I38" t="n">
        <v>-0.2036818378247762</v>
      </c>
      <c r="J38" t="n">
        <v>-23.00956171342412</v>
      </c>
      <c r="K38" t="n">
        <v>67.68088065178659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24.81490389212366</v>
      </c>
      <c r="E39" t="n">
        <v>20.73018457024072</v>
      </c>
      <c r="F39" t="n">
        <v>25.78022606718078</v>
      </c>
      <c r="G39" t="n">
        <v>1.43297985979316</v>
      </c>
      <c r="H39" t="n">
        <v>61.49370253200148</v>
      </c>
      <c r="I39" t="n">
        <v>7.45058083593293</v>
      </c>
      <c r="J39" t="n">
        <v>-15.08549130048797</v>
      </c>
      <c r="K39" t="n">
        <v>73.60903603054756</v>
      </c>
    </row>
    <row r="40">
      <c r="A40" s="2" t="n">
        <v>44987</v>
      </c>
      <c r="B40" t="n">
        <v>23.87413256897006</v>
      </c>
      <c r="C40" t="n">
        <v>9.873107821770333</v>
      </c>
      <c r="D40" t="n">
        <v>19.39791243115416</v>
      </c>
      <c r="E40" t="n">
        <v>19.70403246375814</v>
      </c>
      <c r="F40" t="n">
        <v>21.05215107509313</v>
      </c>
      <c r="G40" t="n">
        <v>0.04676827237735104</v>
      </c>
      <c r="H40" t="n">
        <v>56.55722404724219</v>
      </c>
      <c r="I40" t="n">
        <v>2.979077891087845</v>
      </c>
      <c r="J40" t="n">
        <v>-18.60709381398031</v>
      </c>
      <c r="K40" t="n">
        <v>70.70292702001886</v>
      </c>
    </row>
    <row r="41">
      <c r="A41" s="2" t="n">
        <v>44988</v>
      </c>
      <c r="B41" t="n">
        <v>23.11062129044304</v>
      </c>
      <c r="C41" t="n">
        <v>9.682242179300559</v>
      </c>
      <c r="D41" t="n">
        <v>16.94126423689826</v>
      </c>
      <c r="E41" t="n">
        <v>21.55814055323311</v>
      </c>
      <c r="F41" t="n">
        <v>22.9550540641001</v>
      </c>
      <c r="G41" t="n">
        <v>0.8785889834689309</v>
      </c>
      <c r="H41" t="n">
        <v>62.05100695359766</v>
      </c>
      <c r="I41" t="n">
        <v>4.134263107786018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24.70523377141745</v>
      </c>
      <c r="C42" t="n">
        <v>14.54737328127542</v>
      </c>
      <c r="D42" t="n">
        <v>19.41451085625634</v>
      </c>
      <c r="E42" t="n">
        <v>27.07910442711243</v>
      </c>
      <c r="F42" t="n">
        <v>26.71437269909394</v>
      </c>
      <c r="G42" t="n">
        <v>6.194011436669844</v>
      </c>
      <c r="H42" t="n">
        <v>64.89361273971129</v>
      </c>
      <c r="I42" t="n">
        <v>11.18577529513696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26.39993654952533</v>
      </c>
      <c r="E43" t="n">
        <v>33.8753074878966</v>
      </c>
      <c r="F43" t="n">
        <v>23.81931880202444</v>
      </c>
      <c r="G43" t="n">
        <v>6.514074942019321</v>
      </c>
      <c r="H43" t="n">
        <v>71.00566915415038</v>
      </c>
      <c r="I43" t="n">
        <v>15.21404475684456</v>
      </c>
      <c r="J43" t="n">
        <v>-12.54013132809081</v>
      </c>
      <c r="K43" t="n">
        <v>91.64654636710772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28.40334087396963</v>
      </c>
      <c r="E44" t="n">
        <v>35.41271078942169</v>
      </c>
      <c r="F44" t="n">
        <v>27.19475853069677</v>
      </c>
      <c r="G44" t="n">
        <v>9.863836849716012</v>
      </c>
      <c r="H44" t="n">
        <v>72.18644812964159</v>
      </c>
      <c r="I44" t="n">
        <v>18.63990044259416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22.59265879933203</v>
      </c>
      <c r="D45" t="n">
        <v>32.93962043843575</v>
      </c>
      <c r="E45" t="n">
        <v>38.81966789247122</v>
      </c>
      <c r="F45" t="n">
        <v>31.7224596885386</v>
      </c>
      <c r="G45" t="n">
        <v>15.3248049534723</v>
      </c>
      <c r="H45" t="n">
        <v>79.4586422590472</v>
      </c>
      <c r="I45" t="n">
        <v>27.90838664589306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42.89181236165278</v>
      </c>
      <c r="C46" t="n">
        <v>18.18641323322005</v>
      </c>
      <c r="D46" t="n">
        <v>25.38775976658061</v>
      </c>
      <c r="E46" t="n">
        <v>35.351052688451</v>
      </c>
      <c r="F46" t="n">
        <v>27.95065651914193</v>
      </c>
      <c r="G46" t="n">
        <v>10.15547364573674</v>
      </c>
      <c r="H46" t="n">
        <v>72.07754092351961</v>
      </c>
      <c r="I46" t="n">
        <v>25.97866527798709</v>
      </c>
      <c r="J46" t="n">
        <v>-5.064067075716316</v>
      </c>
      <c r="K46" t="n">
        <v>98.15081573526308</v>
      </c>
    </row>
    <row r="47">
      <c r="A47" s="2" t="n">
        <v>44999</v>
      </c>
      <c r="B47" t="n">
        <v>30.84411163680183</v>
      </c>
      <c r="C47" t="n">
        <v>16.61730769136205</v>
      </c>
      <c r="D47" t="n">
        <v>29.61224097778219</v>
      </c>
      <c r="E47" t="n">
        <v>32.44272005539059</v>
      </c>
      <c r="F47" t="n">
        <v>22.00501264142556</v>
      </c>
      <c r="G47" t="n">
        <v>7.670127131949189</v>
      </c>
      <c r="H47" t="n">
        <v>59.58053963801591</v>
      </c>
      <c r="I47" t="n">
        <v>21.93505422626034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30.5226193937407</v>
      </c>
      <c r="C48" t="n">
        <v>13.08288675363634</v>
      </c>
      <c r="D48" t="n">
        <v>29.14864908420185</v>
      </c>
      <c r="E48" t="n">
        <v>31.43341397815544</v>
      </c>
      <c r="F48" t="n">
        <v>19.52075985024497</v>
      </c>
      <c r="G48" t="n">
        <v>6.535339889096958</v>
      </c>
      <c r="H48" t="n">
        <v>58.65504097887948</v>
      </c>
      <c r="I48" t="n">
        <v>18.28876081002211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30.53902185285107</v>
      </c>
      <c r="E49" t="n">
        <v>33.39086527478658</v>
      </c>
      <c r="F49" t="n">
        <v>17.84040589628606</v>
      </c>
      <c r="G49" t="n">
        <v>5.678914037522853</v>
      </c>
      <c r="H49" t="n">
        <v>60.45068167778871</v>
      </c>
      <c r="I49" t="n">
        <v>19.57679587077468</v>
      </c>
      <c r="J49" t="n">
        <v>-21.48089917675588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32.28189045067518</v>
      </c>
      <c r="E50" t="n">
        <v>29.42865641156514</v>
      </c>
      <c r="F50" t="n">
        <v>18.22316025751165</v>
      </c>
      <c r="G50" t="n">
        <v>4.495056539394882</v>
      </c>
      <c r="H50" t="n">
        <v>59.24206369789901</v>
      </c>
      <c r="I50" t="n">
        <v>14.41703525545048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24.51722974340562</v>
      </c>
      <c r="C51" t="n">
        <v>14.297964815153</v>
      </c>
      <c r="D51" t="n">
        <v>33.4354087445673</v>
      </c>
      <c r="E51" t="n">
        <v>28.9077527187575</v>
      </c>
      <c r="F51" t="n">
        <v>16.68805247255152</v>
      </c>
      <c r="G51" t="n">
        <v>4.84610094142035</v>
      </c>
      <c r="H51" t="n">
        <v>54.96553228368452</v>
      </c>
      <c r="I51" t="n">
        <v>11.50411304166625</v>
      </c>
      <c r="J51" t="n">
        <v>-26.04299097549133</v>
      </c>
      <c r="K51" t="n">
        <v>77.09770843985366</v>
      </c>
    </row>
    <row r="52">
      <c r="A52" s="2" t="n">
        <v>45006</v>
      </c>
      <c r="B52" t="n">
        <v>18.05442571333618</v>
      </c>
      <c r="C52" t="n">
        <v>13.5187075197571</v>
      </c>
      <c r="D52" t="n">
        <v>33.59376697889726</v>
      </c>
      <c r="E52" t="n">
        <v>25.29504960126929</v>
      </c>
      <c r="F52" t="n">
        <v>14.71636471369022</v>
      </c>
      <c r="G52" t="n">
        <v>3.010379120059081</v>
      </c>
      <c r="H52" t="n">
        <v>51.511954286908</v>
      </c>
      <c r="I52" t="n">
        <v>10.6438357474328</v>
      </c>
      <c r="J52" t="n">
        <v>-25.84881010526985</v>
      </c>
      <c r="K52" t="n">
        <v>74.80961079797011</v>
      </c>
    </row>
    <row r="53">
      <c r="A53" s="2" t="n">
        <v>45007</v>
      </c>
      <c r="B53" t="n">
        <v>22.08513819256783</v>
      </c>
      <c r="C53" t="n">
        <v>11.52943915709132</v>
      </c>
      <c r="D53" t="n">
        <v>29.35844710568343</v>
      </c>
      <c r="E53" t="n">
        <v>21.7160856317518</v>
      </c>
      <c r="F53" t="n">
        <v>10.0418930244478</v>
      </c>
      <c r="G53" t="n">
        <v>1.043149904369889</v>
      </c>
      <c r="H53" t="n">
        <v>48.0376608296131</v>
      </c>
      <c r="I53" t="n">
        <v>7.977827688232297</v>
      </c>
      <c r="J53" t="n">
        <v>-27.93520032116527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11.67399525768198</v>
      </c>
      <c r="D54" t="n">
        <v>32.44149046461558</v>
      </c>
      <c r="E54" t="n">
        <v>23.89635495143834</v>
      </c>
      <c r="F54" t="n">
        <v>9.704183743307837</v>
      </c>
      <c r="G54" t="n">
        <v>2.645005605175288</v>
      </c>
      <c r="H54" t="n">
        <v>50.20673227876154</v>
      </c>
      <c r="I54" t="n">
        <v>9.11871721044446</v>
      </c>
      <c r="J54" t="n">
        <v>-26.18817398578665</v>
      </c>
      <c r="K54" t="n">
        <v>74.00873122725625</v>
      </c>
    </row>
    <row r="55">
      <c r="A55" s="2" t="n">
        <v>45009</v>
      </c>
      <c r="B55" t="n">
        <v>23.54603204688486</v>
      </c>
      <c r="C55" t="n">
        <v>8.62089314269776</v>
      </c>
      <c r="D55" t="n">
        <v>32.08476977602484</v>
      </c>
      <c r="E55" t="n">
        <v>23.0450360484137</v>
      </c>
      <c r="F55" t="n">
        <v>7.61880578019829</v>
      </c>
      <c r="G55" t="n">
        <v>-0.8216354380689239</v>
      </c>
      <c r="H55" t="n">
        <v>47.98565889160847</v>
      </c>
      <c r="I55" t="n">
        <v>6.830760803981395</v>
      </c>
      <c r="J55" t="n">
        <v>-28.41846801743909</v>
      </c>
      <c r="K55" t="n">
        <v>72.00714419746981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32.38260119862952</v>
      </c>
      <c r="E56" t="n">
        <v>21.32967847995621</v>
      </c>
      <c r="F56" t="n">
        <v>5.485236656391113</v>
      </c>
      <c r="G56" t="n">
        <v>0.1733331038211938</v>
      </c>
      <c r="H56" t="n">
        <v>48.50061886641115</v>
      </c>
      <c r="I56" t="n">
        <v>8.999572215232178</v>
      </c>
      <c r="J56" t="n">
        <v>-28.37283626847821</v>
      </c>
      <c r="K56" t="n">
        <v>73.17056326871199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34.08767889901328</v>
      </c>
      <c r="E57" t="n">
        <v>21.17329351383057</v>
      </c>
      <c r="F57" t="n">
        <v>2.678253228039695</v>
      </c>
      <c r="G57" t="n">
        <v>-3.099240149789784</v>
      </c>
      <c r="H57" t="n">
        <v>48.87286551597307</v>
      </c>
      <c r="I57" t="n">
        <v>9.341012331039146</v>
      </c>
      <c r="J57" t="n">
        <v>-28.30869384130283</v>
      </c>
      <c r="K57" t="n">
        <v>71.74546826191586</v>
      </c>
    </row>
    <row r="58">
      <c r="A58" s="2" t="n">
        <v>45014</v>
      </c>
      <c r="B58" t="n">
        <v>21.01297473963386</v>
      </c>
      <c r="C58" t="n">
        <v>10.14268592808756</v>
      </c>
      <c r="D58" t="n">
        <v>38.29346654770609</v>
      </c>
      <c r="E58" t="n">
        <v>26.37628179345719</v>
      </c>
      <c r="F58" t="n">
        <v>7.531194100396066</v>
      </c>
      <c r="G58" t="n">
        <v>0.6633356058874718</v>
      </c>
      <c r="H58" t="n">
        <v>51.16164892059363</v>
      </c>
      <c r="I58" t="n">
        <v>12.60160715249814</v>
      </c>
      <c r="J58" t="n">
        <v>-28.24500390670881</v>
      </c>
      <c r="K58" t="n">
        <v>79.85491136891198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41.4278021968004</v>
      </c>
      <c r="E59" t="n">
        <v>24.72584221369196</v>
      </c>
      <c r="F59" t="n">
        <v>13.39850144064634</v>
      </c>
      <c r="G59" t="n">
        <v>2.570060289275911</v>
      </c>
      <c r="H59" t="n">
        <v>52.16847345778115</v>
      </c>
      <c r="I59" t="n">
        <v>11.62705045967702</v>
      </c>
      <c r="J59" t="n">
        <v>-25.24506897976021</v>
      </c>
      <c r="K59" t="n">
        <v>78.22111974135424</v>
      </c>
    </row>
    <row r="60">
      <c r="A60" s="2" t="n">
        <v>45019</v>
      </c>
      <c r="B60" t="n">
        <v>24.44544716301087</v>
      </c>
      <c r="C60" t="n">
        <v>12.324082039934</v>
      </c>
      <c r="D60" t="n">
        <v>41.07786004180139</v>
      </c>
      <c r="E60" t="n">
        <v>21.92275953298679</v>
      </c>
      <c r="F60" t="n">
        <v>21.64572696631952</v>
      </c>
      <c r="G60" t="n">
        <v>14.26896399096291</v>
      </c>
      <c r="H60" t="n">
        <v>52.82480829270999</v>
      </c>
      <c r="I60" t="n">
        <v>15.05393032057418</v>
      </c>
      <c r="J60" t="n">
        <v>-25.04795895272813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13.61290193320899</v>
      </c>
      <c r="D61" t="n">
        <v>35.5848326612402</v>
      </c>
      <c r="E61" t="n">
        <v>18.76995383528861</v>
      </c>
      <c r="F61" t="n">
        <v>22.50766442396397</v>
      </c>
      <c r="G61" t="n">
        <v>11.25085463456743</v>
      </c>
      <c r="H61" t="n">
        <v>47.13212910360798</v>
      </c>
      <c r="I61" t="n">
        <v>11.89779495833017</v>
      </c>
      <c r="J61" t="n">
        <v>-26.05490672468753</v>
      </c>
      <c r="K61" t="n">
        <v>76.1544020687958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33.30768063773153</v>
      </c>
      <c r="E62" t="n">
        <v>21.33614060733777</v>
      </c>
      <c r="F62" t="n">
        <v>27.26075763403082</v>
      </c>
      <c r="G62" t="n">
        <v>9.899323890040534</v>
      </c>
      <c r="H62" t="n">
        <v>46.70316526381954</v>
      </c>
      <c r="I62" t="n">
        <v>13.37632393314625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12.68072469437209</v>
      </c>
      <c r="D63" t="n">
        <v>30.47740455444772</v>
      </c>
      <c r="E63" t="n">
        <v>20.51502886087684</v>
      </c>
      <c r="F63" t="n">
        <v>20.59683677666317</v>
      </c>
      <c r="G63" t="n">
        <v>14.13482761373121</v>
      </c>
      <c r="H63" t="n">
        <v>45.27396831690123</v>
      </c>
      <c r="I63" t="n">
        <v>11.5752021992908</v>
      </c>
      <c r="J63" t="n">
        <v>-26.94292301652666</v>
      </c>
      <c r="K63" t="n">
        <v>77.03622918157068</v>
      </c>
    </row>
    <row r="64">
      <c r="A64" s="2" t="n">
        <v>45027</v>
      </c>
      <c r="B64" t="n">
        <v>14.47767944702738</v>
      </c>
      <c r="C64" t="n">
        <v>15.16202592039551</v>
      </c>
      <c r="D64" t="n">
        <v>28.20415498538513</v>
      </c>
      <c r="E64" t="n">
        <v>22.54233897128655</v>
      </c>
      <c r="F64" t="n">
        <v>15.9120898201393</v>
      </c>
      <c r="G64" t="n">
        <v>11.01334430063963</v>
      </c>
      <c r="H64" t="n">
        <v>45.61543488998166</v>
      </c>
      <c r="I64" t="n">
        <v>12.11302892869559</v>
      </c>
      <c r="J64" t="n">
        <v>-28.02674951906484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16.72768824147821</v>
      </c>
      <c r="D65" t="n">
        <v>29.02187627338695</v>
      </c>
      <c r="E65" t="n">
        <v>23.8148881154409</v>
      </c>
      <c r="F65" t="n">
        <v>11.29301669170331</v>
      </c>
      <c r="G65" t="n">
        <v>10.36946983366123</v>
      </c>
      <c r="H65" t="n">
        <v>45.80166030989965</v>
      </c>
      <c r="I65" t="n">
        <v>11.80078716665525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29.08382612720266</v>
      </c>
      <c r="E66" t="n">
        <v>27.80785542892459</v>
      </c>
      <c r="F66" t="n">
        <v>6.401108534856581</v>
      </c>
      <c r="G66" t="n">
        <v>8.341223846084421</v>
      </c>
      <c r="H66" t="n">
        <v>46.99223881537547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29.14558132077298</v>
      </c>
      <c r="E67" t="n">
        <v>28.05268531882397</v>
      </c>
      <c r="F67" t="n">
        <v>10.89299911698867</v>
      </c>
      <c r="G67" t="n">
        <v>9.006137171432327</v>
      </c>
      <c r="H67" t="n">
        <v>46.8729449350249</v>
      </c>
      <c r="I67" t="n">
        <v>14.28262252362069</v>
      </c>
      <c r="J67" t="n">
        <v>-26.73277553264279</v>
      </c>
      <c r="K67" t="n">
        <v>84.24975744503911</v>
      </c>
    </row>
    <row r="68">
      <c r="A68" s="2" t="n">
        <v>45034</v>
      </c>
      <c r="B68" t="n">
        <v>8.852051579644261</v>
      </c>
      <c r="C68" t="n">
        <v>14.61786711750677</v>
      </c>
      <c r="D68" t="n">
        <v>28.13715963647345</v>
      </c>
      <c r="E68" t="n">
        <v>28.57191595362818</v>
      </c>
      <c r="F68" t="n">
        <v>12.08793609086558</v>
      </c>
      <c r="G68" t="n">
        <v>7.304789410181001</v>
      </c>
      <c r="H68" t="n">
        <v>41.94385613914844</v>
      </c>
      <c r="I68" t="n">
        <v>16.3033034087432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6.219084568441091</v>
      </c>
      <c r="C69" t="n">
        <v>16.86928553797811</v>
      </c>
      <c r="D69" t="n">
        <v>27.94836262905751</v>
      </c>
      <c r="E69" t="n">
        <v>30.08692879863455</v>
      </c>
      <c r="F69" t="n">
        <v>9.631429713131002</v>
      </c>
      <c r="G69" t="n">
        <v>8.825765570874244</v>
      </c>
      <c r="H69" t="n">
        <v>43.30829378935746</v>
      </c>
      <c r="I69" t="n">
        <v>15.48759811566027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20.59074933160752</v>
      </c>
      <c r="D70" t="n">
        <v>30.98376545970849</v>
      </c>
      <c r="E70" t="n">
        <v>29.61213609142592</v>
      </c>
      <c r="F70" t="n">
        <v>15.16772018537378</v>
      </c>
      <c r="G70" t="n">
        <v>10.71929779417586</v>
      </c>
      <c r="H70" t="n">
        <v>43.01450805947602</v>
      </c>
      <c r="I70" t="n">
        <v>15.14339698419074</v>
      </c>
      <c r="J70" t="n">
        <v>-24.17114797278071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20.90204593139216</v>
      </c>
      <c r="D71" t="n">
        <v>31.98029065107195</v>
      </c>
      <c r="E71" t="n">
        <v>29.32233176836066</v>
      </c>
      <c r="F71" t="n">
        <v>18.98575372407507</v>
      </c>
      <c r="G71" t="n">
        <v>12.35672200354934</v>
      </c>
      <c r="H71" t="n">
        <v>41.45698449779029</v>
      </c>
      <c r="I71" t="n">
        <v>15.33301055323884</v>
      </c>
      <c r="J71" t="n">
        <v>-24.11698569763558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21.00377425709576</v>
      </c>
      <c r="D72" t="n">
        <v>31.6338785914442</v>
      </c>
      <c r="E72" t="n">
        <v>27.59785207483452</v>
      </c>
      <c r="F72" t="n">
        <v>21.36530625426505</v>
      </c>
      <c r="G72" t="n">
        <v>13.71183043619035</v>
      </c>
      <c r="H72" t="n">
        <v>39.5844674427138</v>
      </c>
      <c r="I72" t="n">
        <v>12.52249205031091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13.3624713348748</v>
      </c>
      <c r="C73" t="n">
        <v>23.20108084277124</v>
      </c>
      <c r="D73" t="n">
        <v>36.10661709066414</v>
      </c>
      <c r="E73" t="n">
        <v>31.95779278427569</v>
      </c>
      <c r="F73" t="n">
        <v>21.76601143933554</v>
      </c>
      <c r="G73" t="n">
        <v>14.67321422672459</v>
      </c>
      <c r="H73" t="n">
        <v>40.08360153685675</v>
      </c>
      <c r="I73" t="n">
        <v>14.65425368220352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11.0616006778703</v>
      </c>
      <c r="C74" t="n">
        <v>19.88073518175342</v>
      </c>
      <c r="D74" t="n">
        <v>35.11466058352373</v>
      </c>
      <c r="E74" t="n">
        <v>28.90131339195523</v>
      </c>
      <c r="F74" t="n">
        <v>19.433269822718</v>
      </c>
      <c r="G74" t="n">
        <v>14.42642297844592</v>
      </c>
      <c r="H74" t="n">
        <v>39.1168492296835</v>
      </c>
      <c r="I74" t="n">
        <v>11.68964536630757</v>
      </c>
      <c r="J74" t="n">
        <v>-20.36501095389508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33.75423183791328</v>
      </c>
      <c r="E75" t="n">
        <v>23.90230542265208</v>
      </c>
      <c r="F75" t="n">
        <v>16.22053946316704</v>
      </c>
      <c r="G75" t="n">
        <v>12.47025102900192</v>
      </c>
      <c r="H75" t="n">
        <v>35.73261177059739</v>
      </c>
      <c r="I75" t="n">
        <v>9.137933551917543</v>
      </c>
      <c r="J75" t="n">
        <v>-22.7941214493829</v>
      </c>
      <c r="K75" t="n">
        <v>72.90911620845732</v>
      </c>
    </row>
    <row r="76">
      <c r="A76" s="2" t="n">
        <v>45044</v>
      </c>
      <c r="B76" t="n">
        <v>13.84746847230936</v>
      </c>
      <c r="C76" t="n">
        <v>26.24312299792102</v>
      </c>
      <c r="D76" t="n">
        <v>36.80505967266043</v>
      </c>
      <c r="E76" t="n">
        <v>26.28041845846911</v>
      </c>
      <c r="F76" t="n">
        <v>19.80240617683091</v>
      </c>
      <c r="G76" t="n">
        <v>15.87964496327299</v>
      </c>
      <c r="H76" t="n">
        <v>34.62810777043819</v>
      </c>
      <c r="I76" t="n">
        <v>9.382043920101179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26.71734875378073</v>
      </c>
      <c r="D77" t="n">
        <v>43.1811384342172</v>
      </c>
      <c r="E77" t="n">
        <v>30.2347864522891</v>
      </c>
      <c r="F77" t="n">
        <v>23.17100756373647</v>
      </c>
      <c r="G77" t="n">
        <v>13.31898411723627</v>
      </c>
      <c r="H77" t="n">
        <v>38.26993577726216</v>
      </c>
      <c r="I77" t="n">
        <v>11.65628234330718</v>
      </c>
      <c r="J77" t="n">
        <v>-14.79737103312795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36.22699733854429</v>
      </c>
      <c r="E78" t="n">
        <v>27.22733360013208</v>
      </c>
      <c r="F78" t="n">
        <v>21.35516278532614</v>
      </c>
      <c r="G78" t="n">
        <v>8.024984910824774</v>
      </c>
      <c r="H78" t="n">
        <v>32.75448133501848</v>
      </c>
      <c r="I78" t="n">
        <v>11.99570864714714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36.62250886124732</v>
      </c>
      <c r="E79" t="n">
        <v>26.58960914603394</v>
      </c>
      <c r="F79" t="n">
        <v>12.55997787290834</v>
      </c>
      <c r="G79" t="n">
        <v>4.509818168834512</v>
      </c>
      <c r="H79" t="n">
        <v>34.25073640813547</v>
      </c>
      <c r="I79" t="n">
        <v>13.74020979647643</v>
      </c>
      <c r="J79" t="n">
        <v>-16.14084697472521</v>
      </c>
      <c r="K79" t="n">
        <v>71.10666434347057</v>
      </c>
    </row>
    <row r="80">
      <c r="A80" s="2" t="n">
        <v>45051</v>
      </c>
      <c r="B80" t="n">
        <v>13.15466549347226</v>
      </c>
      <c r="C80" t="n">
        <v>20.76793546156308</v>
      </c>
      <c r="D80" t="n">
        <v>37.61187879860282</v>
      </c>
      <c r="E80" t="n">
        <v>26.02581795131758</v>
      </c>
      <c r="F80" t="n">
        <v>14.17662353665918</v>
      </c>
      <c r="G80" t="n">
        <v>5.143401912928947</v>
      </c>
      <c r="H80" t="n">
        <v>32.58132196615782</v>
      </c>
      <c r="I80" t="n">
        <v>14.19113598652983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26.55980548477694</v>
      </c>
      <c r="D81" t="n">
        <v>36.47026508221997</v>
      </c>
      <c r="E81" t="n">
        <v>29.84889093976217</v>
      </c>
      <c r="F81" t="n">
        <v>12.06608818123101</v>
      </c>
      <c r="G81" t="n">
        <v>6.796426892976459</v>
      </c>
      <c r="H81" t="n">
        <v>34.95325698028839</v>
      </c>
      <c r="I81" t="n">
        <v>18.37581733013165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17.3413870673671</v>
      </c>
      <c r="C82" t="n">
        <v>29.68153426160518</v>
      </c>
      <c r="D82" t="n">
        <v>36.1591863027789</v>
      </c>
      <c r="E82" t="n">
        <v>33.37538464762329</v>
      </c>
      <c r="F82" t="n">
        <v>14.31822376468088</v>
      </c>
      <c r="G82" t="n">
        <v>8.262188037989926</v>
      </c>
      <c r="H82" t="n">
        <v>36.55980329877693</v>
      </c>
      <c r="I82" t="n">
        <v>20.12887220878063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39.91709964467049</v>
      </c>
      <c r="E83" t="n">
        <v>38.51036578760911</v>
      </c>
      <c r="F83" t="n">
        <v>18.48169992274089</v>
      </c>
      <c r="G83" t="n">
        <v>11.52070622791386</v>
      </c>
      <c r="H83" t="n">
        <v>40.76849220211309</v>
      </c>
      <c r="I83" t="n">
        <v>24.74505248240519</v>
      </c>
      <c r="J83" t="n">
        <v>-9.490678372330574</v>
      </c>
      <c r="K83" t="n">
        <v>98.75276420499522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40.96250063987088</v>
      </c>
      <c r="E84" t="n">
        <v>40.8626281977787</v>
      </c>
      <c r="F84" t="n">
        <v>19.92138656332953</v>
      </c>
      <c r="G84" t="n">
        <v>7.387848195108693</v>
      </c>
      <c r="H84" t="n">
        <v>40.60439501442414</v>
      </c>
      <c r="I84" t="n">
        <v>25.84116598409156</v>
      </c>
      <c r="J84" t="n">
        <v>-9.629821853511567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40.33806285315784</v>
      </c>
      <c r="E85" t="n">
        <v>54.52111459384194</v>
      </c>
      <c r="F85" t="n">
        <v>29.01538924203431</v>
      </c>
      <c r="G85" t="n">
        <v>5.631941252978789</v>
      </c>
      <c r="H85" t="n">
        <v>44.20830707551686</v>
      </c>
      <c r="I85" t="n">
        <v>28.53798015667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44.65897704083499</v>
      </c>
      <c r="E86" t="n">
        <v>57.09796128620095</v>
      </c>
      <c r="F86" t="n">
        <v>29.22983456608888</v>
      </c>
      <c r="G86" t="n">
        <v>12.20846200041647</v>
      </c>
      <c r="H86" t="n">
        <v>45.06923727989957</v>
      </c>
      <c r="I86" t="n">
        <v>25.91770132464657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43.96087507867461</v>
      </c>
      <c r="E87" t="n">
        <v>51.40981328712788</v>
      </c>
      <c r="F87" t="n">
        <v>33.59517479472609</v>
      </c>
      <c r="G87" t="n">
        <v>13.00521590797257</v>
      </c>
      <c r="H87" t="n">
        <v>43.56589749789861</v>
      </c>
      <c r="I87" t="n">
        <v>21.49010323655969</v>
      </c>
      <c r="J87" t="n">
        <v>-2.85930411762062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46.30520621763636</v>
      </c>
      <c r="E88" t="n">
        <v>52.8953921348611</v>
      </c>
      <c r="F88" t="n">
        <v>39.40053604044547</v>
      </c>
      <c r="G88" t="n">
        <v>14.53424430374022</v>
      </c>
      <c r="H88" t="n">
        <v>43.85032388034293</v>
      </c>
      <c r="I88" t="n">
        <v>24.10605715587717</v>
      </c>
      <c r="J88" t="n">
        <v>1.197290644056137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30.77716514859592</v>
      </c>
      <c r="D89" t="n">
        <v>48.32099176609719</v>
      </c>
      <c r="E89" t="n">
        <v>50.96343826099297</v>
      </c>
      <c r="F89" t="n">
        <v>37.55424428831488</v>
      </c>
      <c r="G89" t="n">
        <v>18.35815799480698</v>
      </c>
      <c r="H89" t="n">
        <v>45.41973395973693</v>
      </c>
      <c r="I89" t="n">
        <v>25.63199294420491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27.07066459691254</v>
      </c>
      <c r="C90" t="n">
        <v>27.71698778080738</v>
      </c>
      <c r="D90" t="n">
        <v>47.6404415627685</v>
      </c>
      <c r="E90" t="n">
        <v>47.76743529665468</v>
      </c>
      <c r="F90" t="n">
        <v>35.68810104259059</v>
      </c>
      <c r="G90" t="n">
        <v>15.10121433993625</v>
      </c>
      <c r="H90" t="n">
        <v>43.14745883677087</v>
      </c>
      <c r="I90" t="n">
        <v>29.06177362808966</v>
      </c>
      <c r="J90" t="n">
        <v>3.078090138263945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45.98286334192363</v>
      </c>
      <c r="E91" t="n">
        <v>36.32978193082157</v>
      </c>
      <c r="F91" t="n">
        <v>36.65008701142061</v>
      </c>
      <c r="G91" t="n">
        <v>12.07725705033342</v>
      </c>
      <c r="H91" t="n">
        <v>41.52869279316265</v>
      </c>
      <c r="I91" t="n">
        <v>27.17226917227045</v>
      </c>
      <c r="J91" t="n">
        <v>-0.180557529021641</v>
      </c>
      <c r="K91" t="n">
        <v>90.56072103298027</v>
      </c>
    </row>
    <row r="92">
      <c r="A92" s="2" t="n">
        <v>45069</v>
      </c>
      <c r="B92" t="n">
        <v>20.16549866849666</v>
      </c>
      <c r="C92" t="n">
        <v>24.69050451594941</v>
      </c>
      <c r="D92" t="n">
        <v>41.67253601410827</v>
      </c>
      <c r="E92" t="n">
        <v>33.94794220952515</v>
      </c>
      <c r="F92" t="n">
        <v>33.49879912896758</v>
      </c>
      <c r="G92" t="n">
        <v>11.60495590645543</v>
      </c>
      <c r="H92" t="n">
        <v>40.70378347015933</v>
      </c>
      <c r="I92" t="n">
        <v>22.9460082304862</v>
      </c>
      <c r="J92" t="n">
        <v>-2.947997639253974</v>
      </c>
      <c r="K92" t="n">
        <v>87.43958435523074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35.36226232850193</v>
      </c>
      <c r="E93" t="n">
        <v>34.82683468397889</v>
      </c>
      <c r="F93" t="n">
        <v>33.10556115379845</v>
      </c>
      <c r="G93" t="n">
        <v>12.07976714187522</v>
      </c>
      <c r="H93" t="n">
        <v>41.10950975259535</v>
      </c>
      <c r="I93" t="n">
        <v>23.3295049677301</v>
      </c>
      <c r="J93" t="n">
        <v>-2.943860298758794</v>
      </c>
      <c r="K93" t="n">
        <v>88.05948691283356</v>
      </c>
    </row>
    <row r="94">
      <c r="A94" s="2" t="n">
        <v>45071</v>
      </c>
      <c r="B94" t="n">
        <v>19.2220918001275</v>
      </c>
      <c r="C94" t="n">
        <v>30.27860389669004</v>
      </c>
      <c r="D94" t="n">
        <v>43.60124005841277</v>
      </c>
      <c r="E94" t="n">
        <v>38.68332217270063</v>
      </c>
      <c r="F94" t="n">
        <v>38.78639763628176</v>
      </c>
      <c r="G94" t="n">
        <v>12.88310785406488</v>
      </c>
      <c r="H94" t="n">
        <v>46.26645025881582</v>
      </c>
      <c r="I94" t="n">
        <v>26.17865747938952</v>
      </c>
      <c r="J94" t="n">
        <v>2.322512089570639</v>
      </c>
      <c r="K94" t="n">
        <v>89.87353014300442</v>
      </c>
    </row>
    <row r="95">
      <c r="A95" s="2" t="n">
        <v>45072</v>
      </c>
      <c r="B95" t="n">
        <v>12.40808367960862</v>
      </c>
      <c r="C95" t="n">
        <v>26.44059962332996</v>
      </c>
      <c r="D95" t="n">
        <v>36.84415058983858</v>
      </c>
      <c r="E95" t="n">
        <v>37.19291574543961</v>
      </c>
      <c r="F95" t="n">
        <v>34.94066575533472</v>
      </c>
      <c r="G95" t="n">
        <v>10.12517646893549</v>
      </c>
      <c r="H95" t="n">
        <v>43.28014265918474</v>
      </c>
      <c r="I95" t="n">
        <v>24.71779650507633</v>
      </c>
      <c r="J95" t="n">
        <v>-2.079786628738034</v>
      </c>
      <c r="K95" t="n">
        <v>89.84456197135327</v>
      </c>
    </row>
    <row r="96">
      <c r="A96" s="2" t="n">
        <v>45075</v>
      </c>
      <c r="B96" t="n">
        <v>8.341817837615316</v>
      </c>
      <c r="C96" t="n">
        <v>26.56558247149259</v>
      </c>
      <c r="D96" t="n">
        <v>32.29875220937946</v>
      </c>
      <c r="E96" t="n">
        <v>36.29117198991385</v>
      </c>
      <c r="F96" t="n">
        <v>36.40525283068363</v>
      </c>
      <c r="G96" t="n">
        <v>9.932487186602202</v>
      </c>
      <c r="H96" t="n">
        <v>42.66486311444526</v>
      </c>
      <c r="I96" t="n">
        <v>18.96183643795533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4.020134106152784</v>
      </c>
      <c r="C97" t="n">
        <v>25.93144288713118</v>
      </c>
      <c r="D97" t="n">
        <v>35.04848079013032</v>
      </c>
      <c r="E97" t="n">
        <v>36.16847677299464</v>
      </c>
      <c r="F97" t="n">
        <v>68.58781102271409</v>
      </c>
      <c r="G97" t="n">
        <v>9.508351604140586</v>
      </c>
      <c r="H97" t="n">
        <v>41.73765704572578</v>
      </c>
      <c r="I97" t="n">
        <v>21.05028420595987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38.40731754669491</v>
      </c>
      <c r="E98" t="n">
        <v>37.60912628512261</v>
      </c>
      <c r="F98" t="n">
        <v>81.0136113855972</v>
      </c>
      <c r="G98" t="n">
        <v>10.52274354245282</v>
      </c>
      <c r="H98" t="n">
        <v>43.52607353968119</v>
      </c>
      <c r="I98" t="n">
        <v>21.08737373475396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7.849724038637729</v>
      </c>
      <c r="C99" t="n">
        <v>24.90452953189073</v>
      </c>
      <c r="D99" t="n">
        <v>37.39720244144793</v>
      </c>
      <c r="E99" t="n">
        <v>37.27131849074308</v>
      </c>
      <c r="F99" t="n">
        <v>81.84837504089633</v>
      </c>
      <c r="G99" t="n">
        <v>10.36872431462352</v>
      </c>
      <c r="H99" t="n">
        <v>43.29909602533188</v>
      </c>
      <c r="I99" t="n">
        <v>20.30387580932871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35.36524476604284</v>
      </c>
      <c r="E100" t="n">
        <v>35.80905630346567</v>
      </c>
      <c r="F100" t="n">
        <v>86.60921185324275</v>
      </c>
      <c r="G100" t="n">
        <v>10.51070363912128</v>
      </c>
      <c r="H100" t="n">
        <v>42.21813037281677</v>
      </c>
      <c r="I100" t="n">
        <v>20.20470624814323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7.752261480711842</v>
      </c>
      <c r="C101" t="n">
        <v>26.71327172856057</v>
      </c>
      <c r="D101" t="n">
        <v>33.87467042738918</v>
      </c>
      <c r="E101" t="n">
        <v>34.04977844849342</v>
      </c>
      <c r="F101" t="n">
        <v>85.53994473316425</v>
      </c>
      <c r="G101" t="n">
        <v>7.659420732996147</v>
      </c>
      <c r="H101" t="n">
        <v>41.20078631497399</v>
      </c>
      <c r="I101" t="n">
        <v>20.35573558811869</v>
      </c>
      <c r="J101" t="n">
        <v>-3.27624514127739</v>
      </c>
      <c r="K101" t="n">
        <v>75.9059268292192</v>
      </c>
    </row>
    <row r="102">
      <c r="A102" s="2" t="n">
        <v>45083</v>
      </c>
      <c r="B102" t="n">
        <v>9.968450801948126</v>
      </c>
      <c r="C102" t="n">
        <v>26.9056065982241</v>
      </c>
      <c r="D102" t="n">
        <v>32.17808736045815</v>
      </c>
      <c r="E102" t="n">
        <v>34.12776724060602</v>
      </c>
      <c r="F102" t="n">
        <v>100.8933757959257</v>
      </c>
      <c r="G102" t="n">
        <v>8.810520452706584</v>
      </c>
      <c r="H102" t="n">
        <v>37.82950934978733</v>
      </c>
      <c r="I102" t="n">
        <v>23.0212439902959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33.33797248960715</v>
      </c>
      <c r="D103" t="n">
        <v>33.66029465305991</v>
      </c>
      <c r="E103" t="n">
        <v>35.37563543895668</v>
      </c>
      <c r="F103" t="n">
        <v>111.5437650650612</v>
      </c>
      <c r="G103" t="n">
        <v>11.45830240682462</v>
      </c>
      <c r="H103" t="n">
        <v>35.65576234623234</v>
      </c>
      <c r="I103" t="n">
        <v>23.074955353434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7.370500787768597</v>
      </c>
      <c r="C104" t="n">
        <v>35.03277525875986</v>
      </c>
      <c r="D104" t="n">
        <v>30.1658269423831</v>
      </c>
      <c r="E104" t="n">
        <v>35.18165900066423</v>
      </c>
      <c r="F104" t="n">
        <v>112.1151793130333</v>
      </c>
      <c r="G104" t="n">
        <v>15.67869111800337</v>
      </c>
      <c r="H104" t="n">
        <v>33.56765905931252</v>
      </c>
      <c r="I104" t="n">
        <v>22.67130662775085</v>
      </c>
      <c r="J104" t="n">
        <v>-5.191945451518054</v>
      </c>
      <c r="K104" t="n">
        <v>80.39162029168467</v>
      </c>
    </row>
    <row r="105">
      <c r="A105" s="2" t="n">
        <v>45086</v>
      </c>
      <c r="B105" t="n">
        <v>9.980031376584208</v>
      </c>
      <c r="C105" t="n">
        <v>34.00368014453539</v>
      </c>
      <c r="D105" t="n">
        <v>33.89385338677747</v>
      </c>
      <c r="E105" t="n">
        <v>34.25694501970131</v>
      </c>
      <c r="F105" t="n">
        <v>103.5995610758</v>
      </c>
      <c r="G105" t="n">
        <v>16.59721170874599</v>
      </c>
      <c r="H105" t="n">
        <v>34.6108818429633</v>
      </c>
      <c r="I105" t="n">
        <v>25.77710266915652</v>
      </c>
      <c r="J105" t="n">
        <v>-3.505528761159726</v>
      </c>
      <c r="K105" t="n">
        <v>83.84116075097261</v>
      </c>
    </row>
    <row r="106">
      <c r="A106" s="2" t="n">
        <v>45089</v>
      </c>
      <c r="B106" t="n">
        <v>11.21795487896109</v>
      </c>
      <c r="C106" t="n">
        <v>29.65125357295715</v>
      </c>
      <c r="D106" t="n">
        <v>35.36609042652117</v>
      </c>
      <c r="E106" t="n">
        <v>36.23668300673393</v>
      </c>
      <c r="F106" t="n">
        <v>104.3356823433872</v>
      </c>
      <c r="G106" t="n">
        <v>19.84238054010461</v>
      </c>
      <c r="H106" t="n">
        <v>34.71063277082938</v>
      </c>
      <c r="I106" t="n">
        <v>24.67763289430625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38.22220760962314</v>
      </c>
      <c r="E107" t="n">
        <v>36.58218826136008</v>
      </c>
      <c r="F107" t="n">
        <v>114.0297734126011</v>
      </c>
      <c r="G107" t="n">
        <v>19.33043083934327</v>
      </c>
      <c r="H107" t="n">
        <v>33.05840885937883</v>
      </c>
      <c r="I107" t="n">
        <v>22.67476831898987</v>
      </c>
      <c r="J107" t="n">
        <v>4.522132474998264</v>
      </c>
      <c r="K107" t="n">
        <v>81.80792419163647</v>
      </c>
    </row>
    <row r="108">
      <c r="A108" s="2" t="n">
        <v>45091</v>
      </c>
      <c r="B108" t="n">
        <v>13.68250361957848</v>
      </c>
      <c r="C108" t="n">
        <v>29.3532908840862</v>
      </c>
      <c r="D108" t="n">
        <v>38.42977459609123</v>
      </c>
      <c r="E108" t="n">
        <v>35.7349755557566</v>
      </c>
      <c r="F108" t="n">
        <v>114.440529566797</v>
      </c>
      <c r="G108" t="n">
        <v>17.7958868597307</v>
      </c>
      <c r="H108" t="n">
        <v>33.27814290995668</v>
      </c>
      <c r="I108" t="n">
        <v>21.57518343205693</v>
      </c>
      <c r="J108" t="n">
        <v>0.9935349473553901</v>
      </c>
      <c r="K108" t="n">
        <v>80.07999081287089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35.64985146314819</v>
      </c>
      <c r="E109" t="n">
        <v>31.00971484525232</v>
      </c>
      <c r="F109" t="n">
        <v>117.6371996687975</v>
      </c>
      <c r="G109" t="n">
        <v>13.70357803618925</v>
      </c>
      <c r="H109" t="n">
        <v>34.62835304167098</v>
      </c>
      <c r="I109" t="n">
        <v>21.79324377319405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24.09928188489317</v>
      </c>
      <c r="D110" t="n">
        <v>36.84005106169019</v>
      </c>
      <c r="E110" t="n">
        <v>31.31768491946321</v>
      </c>
      <c r="F110" t="n">
        <v>116.1067463428044</v>
      </c>
      <c r="G110" t="n">
        <v>13.09605516773617</v>
      </c>
      <c r="H110" t="n">
        <v>36.82725611589554</v>
      </c>
      <c r="I110" t="n">
        <v>21.82492260183611</v>
      </c>
      <c r="J110" t="n">
        <v>1.449093319961858</v>
      </c>
      <c r="K110" t="n">
        <v>78.02988099734198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39.96593820891962</v>
      </c>
      <c r="E111" t="n">
        <v>30.32881365550424</v>
      </c>
      <c r="F111" t="n">
        <v>120.0248164143206</v>
      </c>
      <c r="G111" t="n">
        <v>11.25598158613299</v>
      </c>
      <c r="H111" t="n">
        <v>41.08346030241506</v>
      </c>
      <c r="I111" t="n">
        <v>21.42804681606849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31.38036415615757</v>
      </c>
      <c r="D112" t="n">
        <v>41.46389820902263</v>
      </c>
      <c r="E112" t="n">
        <v>31.69797609997635</v>
      </c>
      <c r="F112" t="n">
        <v>121.8364867935676</v>
      </c>
      <c r="G112" t="n">
        <v>13.783517745493</v>
      </c>
      <c r="H112" t="n">
        <v>38.40947141112003</v>
      </c>
      <c r="I112" t="n">
        <v>22.31211525531651</v>
      </c>
      <c r="J112" t="n">
        <v>3.120007967801741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41.76273077164569</v>
      </c>
      <c r="E113" t="n">
        <v>32.13527415504232</v>
      </c>
      <c r="F113" t="n">
        <v>125.181101589159</v>
      </c>
      <c r="G113" t="n">
        <v>12.61161475409209</v>
      </c>
      <c r="H113" t="n">
        <v>35.37897765038607</v>
      </c>
      <c r="I113" t="n">
        <v>21.00423095541073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27.13946486404706</v>
      </c>
      <c r="C114" t="n">
        <v>30.81082423514147</v>
      </c>
      <c r="D114" t="n">
        <v>42.68081794692791</v>
      </c>
      <c r="E114" t="n">
        <v>35.05308855978377</v>
      </c>
      <c r="F114" t="n">
        <v>121.1394977147611</v>
      </c>
      <c r="G114" t="n">
        <v>16.52922583991365</v>
      </c>
      <c r="H114" t="n">
        <v>38.55329394784363</v>
      </c>
      <c r="I114" t="n">
        <v>20.82514827103288</v>
      </c>
      <c r="J114" t="n">
        <v>8.901083576377156</v>
      </c>
      <c r="K114" t="n">
        <v>78.38219396436878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43.02811636784043</v>
      </c>
      <c r="E115" t="n">
        <v>36.77647991001199</v>
      </c>
      <c r="F115" t="n">
        <v>139.5484188489498</v>
      </c>
      <c r="G115" t="n">
        <v>16.91973574758225</v>
      </c>
      <c r="H115" t="n">
        <v>39.05691351580174</v>
      </c>
      <c r="I115" t="n">
        <v>22.119239881387</v>
      </c>
      <c r="J115" t="n">
        <v>7.837667752273836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43.27690381107332</v>
      </c>
      <c r="E116" t="n">
        <v>36.29227058467743</v>
      </c>
      <c r="F116" t="n">
        <v>153.7926273204895</v>
      </c>
      <c r="G116" t="n">
        <v>20.79886250017677</v>
      </c>
      <c r="H116" t="n">
        <v>43.68076847436648</v>
      </c>
      <c r="I116" t="n">
        <v>24.43041188466983</v>
      </c>
      <c r="J116" t="n">
        <v>13.27686340719574</v>
      </c>
      <c r="K116" t="n">
        <v>77.47439815081385</v>
      </c>
    </row>
    <row r="117">
      <c r="A117" s="2" t="n">
        <v>45104</v>
      </c>
      <c r="B117" t="n">
        <v>20.47627811608346</v>
      </c>
      <c r="C117" t="n">
        <v>31.44491223903132</v>
      </c>
      <c r="D117" t="n">
        <v>39.21535054308845</v>
      </c>
      <c r="E117" t="n">
        <v>31.68865479789957</v>
      </c>
      <c r="F117" t="n">
        <v>170.768711375856</v>
      </c>
      <c r="G117" t="n">
        <v>18.24679045826612</v>
      </c>
      <c r="H117" t="n">
        <v>41.96598564498895</v>
      </c>
      <c r="I117" t="n">
        <v>22.39789634419225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25.22879152583757</v>
      </c>
      <c r="C118" t="n">
        <v>34.59588753994014</v>
      </c>
      <c r="D118" t="n">
        <v>42.67395823397278</v>
      </c>
      <c r="E118" t="n">
        <v>34.01339488348287</v>
      </c>
      <c r="F118" t="n">
        <v>191.5832180436799</v>
      </c>
      <c r="G118" t="n">
        <v>16.4322235879222</v>
      </c>
      <c r="H118" t="n">
        <v>43.24800318990543</v>
      </c>
      <c r="I118" t="n">
        <v>23.39425802572883</v>
      </c>
      <c r="J118" t="n">
        <v>11.91934806628316</v>
      </c>
      <c r="K118" t="n">
        <v>79.67638090055419</v>
      </c>
    </row>
    <row r="119">
      <c r="A119" s="2" t="n">
        <v>45107</v>
      </c>
      <c r="B119" t="n">
        <v>20.71466080215792</v>
      </c>
      <c r="C119" t="n">
        <v>32.54788205505659</v>
      </c>
      <c r="D119" t="n">
        <v>41.08673341140903</v>
      </c>
      <c r="E119" t="n">
        <v>27.84185881551922</v>
      </c>
      <c r="F119" t="n">
        <v>193.9401505408543</v>
      </c>
      <c r="G119" t="n">
        <v>13.07738706758426</v>
      </c>
      <c r="H119" t="n">
        <v>42.88931303360837</v>
      </c>
      <c r="I119" t="n">
        <v>19.13312765462098</v>
      </c>
      <c r="J119" t="n">
        <v>8.185832603387633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36.49877149696654</v>
      </c>
      <c r="E120" t="n">
        <v>27.00281529705195</v>
      </c>
      <c r="F120" t="n">
        <v>193.3596302237472</v>
      </c>
      <c r="G120" t="n">
        <v>9.132743249804665</v>
      </c>
      <c r="H120" t="n">
        <v>38.33032797648701</v>
      </c>
      <c r="I120" t="n">
        <v>16.42297452348966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33.70971769592788</v>
      </c>
      <c r="E121" t="n">
        <v>20.22748126103655</v>
      </c>
      <c r="F121" t="n">
        <v>181.3354093870536</v>
      </c>
      <c r="G121" t="n">
        <v>14.25072448965907</v>
      </c>
      <c r="H121" t="n">
        <v>36.64304886990868</v>
      </c>
      <c r="I121" t="n">
        <v>14.93911099916398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14.69804590184101</v>
      </c>
      <c r="C122" t="n">
        <v>34.45433000373848</v>
      </c>
      <c r="D122" t="n">
        <v>33.89119771129825</v>
      </c>
      <c r="E122" t="n">
        <v>16.34110592268021</v>
      </c>
      <c r="F122" t="n">
        <v>136.7635381964978</v>
      </c>
      <c r="G122" t="n">
        <v>18.61048827907861</v>
      </c>
      <c r="H122" t="n">
        <v>34.03291808675737</v>
      </c>
      <c r="I122" t="n">
        <v>18.47400384635676</v>
      </c>
      <c r="J122" t="n">
        <v>9.412891672743617</v>
      </c>
      <c r="K122" t="n">
        <v>61.70593668933473</v>
      </c>
    </row>
    <row r="123">
      <c r="A123" s="2" t="n">
        <v>45113</v>
      </c>
      <c r="B123" t="n">
        <v>13.55368858358976</v>
      </c>
      <c r="C123" t="n">
        <v>35.96447980564421</v>
      </c>
      <c r="D123" t="n">
        <v>28.74326408500225</v>
      </c>
      <c r="E123" t="n">
        <v>12.36901002397197</v>
      </c>
      <c r="F123" t="n">
        <v>157.7423976158832</v>
      </c>
      <c r="G123" t="n">
        <v>19.75144919116414</v>
      </c>
      <c r="H123" t="n">
        <v>40.73736927060661</v>
      </c>
      <c r="I123" t="n">
        <v>16.63451575999346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34.40573429735099</v>
      </c>
      <c r="D124" t="n">
        <v>32.74256552098507</v>
      </c>
      <c r="E124" t="n">
        <v>14.73133331314889</v>
      </c>
      <c r="F124" t="n">
        <v>153.9718471560892</v>
      </c>
      <c r="G124" t="n">
        <v>20.27815964217354</v>
      </c>
      <c r="H124" t="n">
        <v>44.55057935578892</v>
      </c>
      <c r="I124" t="n">
        <v>17.0510602594361</v>
      </c>
      <c r="J124" t="n">
        <v>16.58709456495913</v>
      </c>
      <c r="K124" t="n">
        <v>57.7911790786414</v>
      </c>
    </row>
    <row r="125">
      <c r="A125" s="2" t="n">
        <v>45117</v>
      </c>
      <c r="B125" t="n">
        <v>14.13235524860583</v>
      </c>
      <c r="C125" t="n">
        <v>39.26475413182053</v>
      </c>
      <c r="D125" t="n">
        <v>25.58417232904979</v>
      </c>
      <c r="E125" t="n">
        <v>14.81322162774954</v>
      </c>
      <c r="F125" t="n">
        <v>153.738079205519</v>
      </c>
      <c r="G125" t="n">
        <v>17.4378565733962</v>
      </c>
      <c r="H125" t="n">
        <v>41.53375176691929</v>
      </c>
      <c r="I125" t="n">
        <v>16.63537473102059</v>
      </c>
      <c r="J125" t="n">
        <v>16.32821035425218</v>
      </c>
      <c r="K125" t="n">
        <v>52.90954567167348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24.00027618405696</v>
      </c>
      <c r="E126" t="n">
        <v>17.10410883220707</v>
      </c>
      <c r="F126" t="n">
        <v>159.3440532036782</v>
      </c>
      <c r="G126" t="n">
        <v>16.78615486440731</v>
      </c>
      <c r="H126" t="n">
        <v>45.29955491083278</v>
      </c>
      <c r="I126" t="n">
        <v>18.02580882392126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27.8359815000943</v>
      </c>
      <c r="E127" t="n">
        <v>18.10508767755397</v>
      </c>
      <c r="F127" t="n">
        <v>163.0194876926756</v>
      </c>
      <c r="G127" t="n">
        <v>16.87443678261671</v>
      </c>
      <c r="H127" t="n">
        <v>46.67249120499046</v>
      </c>
      <c r="I127" t="n">
        <v>18.58801830132064</v>
      </c>
      <c r="J127" t="n">
        <v>22.0876772677594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32.92499460008094</v>
      </c>
      <c r="D128" t="n">
        <v>21.63062999637839</v>
      </c>
      <c r="E128" t="n">
        <v>12.7538972997858</v>
      </c>
      <c r="F128" t="n">
        <v>156.3722182222377</v>
      </c>
      <c r="G128" t="n">
        <v>12.76116983204219</v>
      </c>
      <c r="H128" t="n">
        <v>43.31019624121999</v>
      </c>
      <c r="I128" t="n">
        <v>12.52622754136241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21.48094761566501</v>
      </c>
      <c r="E129" t="n">
        <v>14.44112902049501</v>
      </c>
      <c r="F129" t="n">
        <v>171.9557606502876</v>
      </c>
      <c r="G129" t="n">
        <v>14.77012196220793</v>
      </c>
      <c r="H129" t="n">
        <v>39.30534050400811</v>
      </c>
      <c r="I129" t="n">
        <v>12.32199382129278</v>
      </c>
      <c r="J129" t="n">
        <v>21.01060798688417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30.22241378751591</v>
      </c>
      <c r="D130" t="n">
        <v>22.15038859835294</v>
      </c>
      <c r="E130" t="n">
        <v>15.02913593580033</v>
      </c>
      <c r="F130" t="n">
        <v>171.5173210637039</v>
      </c>
      <c r="G130" t="n">
        <v>12.74326450921976</v>
      </c>
      <c r="H130" t="n">
        <v>38.34543876478917</v>
      </c>
      <c r="I130" t="n">
        <v>15.07081855621719</v>
      </c>
      <c r="J130" t="n">
        <v>21.64659707270018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20.42941521985014</v>
      </c>
      <c r="E131" t="n">
        <v>10.65657277940346</v>
      </c>
      <c r="F131" t="n">
        <v>168.0498602135196</v>
      </c>
      <c r="G131" t="n">
        <v>12.9027059237254</v>
      </c>
      <c r="H131" t="n">
        <v>34.47068336701851</v>
      </c>
      <c r="I131" t="n">
        <v>14.35928728088429</v>
      </c>
      <c r="J131" t="n">
        <v>19.55446275145141</v>
      </c>
      <c r="K131" t="n">
        <v>58.23055304416591</v>
      </c>
    </row>
    <row r="132">
      <c r="A132" s="2" t="n">
        <v>45126</v>
      </c>
      <c r="B132" t="n">
        <v>23.57532333999992</v>
      </c>
      <c r="C132" t="n">
        <v>29.19466562700639</v>
      </c>
      <c r="D132" t="n">
        <v>20.21967562758979</v>
      </c>
      <c r="E132" t="n">
        <v>13.48190544040706</v>
      </c>
      <c r="F132" t="n">
        <v>168.3818874245761</v>
      </c>
      <c r="G132" t="n">
        <v>11.8984743089428</v>
      </c>
      <c r="H132" t="n">
        <v>37.49648051013841</v>
      </c>
      <c r="I132" t="n">
        <v>14.85926976116088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21.01698961331056</v>
      </c>
      <c r="E133" t="n">
        <v>12.52866700175053</v>
      </c>
      <c r="F133" t="n">
        <v>167.1457944921163</v>
      </c>
      <c r="G133" t="n">
        <v>12.8165710680171</v>
      </c>
      <c r="H133" t="n">
        <v>38.33667128395948</v>
      </c>
      <c r="I133" t="n">
        <v>16.5475077741492</v>
      </c>
      <c r="J133" t="n">
        <v>23.4673743489668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12.94252221410999</v>
      </c>
      <c r="F134" t="n">
        <v>161.0228248044979</v>
      </c>
      <c r="G134" t="n">
        <v>15.41289551019769</v>
      </c>
      <c r="H134" t="n">
        <v>34.72763188967394</v>
      </c>
      <c r="I134" t="n">
        <v>14.78363890497063</v>
      </c>
      <c r="J134" t="n">
        <v>22.65603730726708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9.751628781830203</v>
      </c>
      <c r="F135" t="n">
        <v>165.0929570291227</v>
      </c>
      <c r="G135" t="n">
        <v>16.30157253849161</v>
      </c>
      <c r="H135" t="n">
        <v>33.31002426618537</v>
      </c>
      <c r="I135" t="n">
        <v>11.17082400768325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19.23074540282936</v>
      </c>
      <c r="E136" t="n">
        <v>10.26959437200365</v>
      </c>
      <c r="F136" t="n">
        <v>155.403894944898</v>
      </c>
      <c r="G136" t="n">
        <v>15.79328113031464</v>
      </c>
      <c r="H136" t="n">
        <v>35.99435162238551</v>
      </c>
      <c r="I136" t="n">
        <v>12.84406116287851</v>
      </c>
      <c r="J136" t="n">
        <v>17.48786468134116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25.42349335050147</v>
      </c>
      <c r="D137" t="n">
        <v>19.69448171983426</v>
      </c>
      <c r="E137" t="n">
        <v>9.691306009821755</v>
      </c>
      <c r="F137" t="n">
        <v>159.627904707288</v>
      </c>
      <c r="G137" t="n">
        <v>16.68598918507278</v>
      </c>
      <c r="H137" t="n">
        <v>31.59445905802878</v>
      </c>
      <c r="I137" t="n">
        <v>12.67500235831678</v>
      </c>
      <c r="J137" t="n">
        <v>19.26095233750058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18.24250868801078</v>
      </c>
      <c r="E138" t="n">
        <v>10.0179838723639</v>
      </c>
      <c r="F138" t="n">
        <v>151.8892701582056</v>
      </c>
      <c r="G138" t="n">
        <v>16.60705417901205</v>
      </c>
      <c r="H138" t="n">
        <v>25.47230677589236</v>
      </c>
      <c r="I138" t="n">
        <v>12.21578789021418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18.74172105932532</v>
      </c>
      <c r="E139" t="n">
        <v>9.617353123681616</v>
      </c>
      <c r="F139" t="n">
        <v>143.1386678544343</v>
      </c>
      <c r="G139" t="n">
        <v>17.0568255392398</v>
      </c>
      <c r="H139" t="n">
        <v>26.21211869906897</v>
      </c>
      <c r="I139" t="n">
        <v>10.651015032813</v>
      </c>
      <c r="J139" t="n">
        <v>9.350160090897086</v>
      </c>
      <c r="K139" t="n">
        <v>55.15064005284047</v>
      </c>
    </row>
    <row r="140">
      <c r="A140" s="2" t="n">
        <v>45138</v>
      </c>
      <c r="B140" t="n">
        <v>26.99815061492339</v>
      </c>
      <c r="C140" t="n">
        <v>25.34869785209148</v>
      </c>
      <c r="D140" t="n">
        <v>15.65489008508831</v>
      </c>
      <c r="E140" t="n">
        <v>7.634319454307259</v>
      </c>
      <c r="F140" t="n">
        <v>152.570287066008</v>
      </c>
      <c r="G140" t="n">
        <v>17.22830469136316</v>
      </c>
      <c r="H140" t="n">
        <v>26.20941768672871</v>
      </c>
      <c r="I140" t="n">
        <v>11.94050521904664</v>
      </c>
      <c r="J140" t="n">
        <v>12.12377507932572</v>
      </c>
      <c r="K140" t="n">
        <v>56.194511565875</v>
      </c>
    </row>
    <row r="141">
      <c r="A141" s="2" t="n">
        <v>45139</v>
      </c>
      <c r="B141" t="n">
        <v>27.39583128758563</v>
      </c>
      <c r="C141" t="n">
        <v>26.19736818890208</v>
      </c>
      <c r="D141" t="n">
        <v>18.05090246929255</v>
      </c>
      <c r="E141" t="n">
        <v>11.40160009010838</v>
      </c>
      <c r="F141" t="n">
        <v>148.7050289400241</v>
      </c>
      <c r="G141" t="n">
        <v>14.8200842920533</v>
      </c>
      <c r="H141" t="n">
        <v>32.85198736978025</v>
      </c>
      <c r="I141" t="n">
        <v>13.44444968972331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26.45476217320852</v>
      </c>
      <c r="C142" t="n">
        <v>26.85769953658836</v>
      </c>
      <c r="D142" t="n">
        <v>14.4933301451996</v>
      </c>
      <c r="E142" t="n">
        <v>10.96746821557162</v>
      </c>
      <c r="F142" t="n">
        <v>144.8346201241458</v>
      </c>
      <c r="G142" t="n">
        <v>12.30581377468292</v>
      </c>
      <c r="H142" t="n">
        <v>32.11841569742988</v>
      </c>
      <c r="I142" t="n">
        <v>13.97526348976057</v>
      </c>
      <c r="J142" t="n">
        <v>12.32456732887486</v>
      </c>
      <c r="K142" t="n">
        <v>60.39769040386349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13.89850915824384</v>
      </c>
      <c r="E143" t="n">
        <v>11.27730324150493</v>
      </c>
      <c r="F143" t="n">
        <v>147.5336454810137</v>
      </c>
      <c r="G143" t="n">
        <v>10.09696176906274</v>
      </c>
      <c r="H143" t="n">
        <v>30.44073564368823</v>
      </c>
      <c r="I143" t="n">
        <v>11.99845745997044</v>
      </c>
      <c r="J143" t="n">
        <v>13.07873503469752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13.02710031939212</v>
      </c>
      <c r="E144" t="n">
        <v>10.73702093319373</v>
      </c>
      <c r="F144" t="n">
        <v>163.8690993609607</v>
      </c>
      <c r="G144" t="n">
        <v>9.882891871463627</v>
      </c>
      <c r="H144" t="n">
        <v>28.79074690914001</v>
      </c>
      <c r="I144" t="n">
        <v>10.33605093366503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9.074170444122952</v>
      </c>
      <c r="E145" t="n">
        <v>9.204399091771664</v>
      </c>
      <c r="F145" t="n">
        <v>164.4667849098045</v>
      </c>
      <c r="G145" t="n">
        <v>8.770814470555344</v>
      </c>
      <c r="H145" t="n">
        <v>32.50042362670764</v>
      </c>
      <c r="I145" t="n">
        <v>10.29421346424149</v>
      </c>
      <c r="J145" t="n">
        <v>16.85418705440216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9.909380018241576</v>
      </c>
      <c r="F146" t="n">
        <v>159.0415025834057</v>
      </c>
      <c r="G146" t="n">
        <v>12.02170056968937</v>
      </c>
      <c r="H146" t="n">
        <v>22.43313025463573</v>
      </c>
      <c r="I146" t="n">
        <v>7.690076244145283</v>
      </c>
      <c r="J146" t="n">
        <v>13.13655934554203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5.52501780152812</v>
      </c>
      <c r="E147" t="n">
        <v>10.07262959303055</v>
      </c>
      <c r="F147" t="n">
        <v>162.0754317232913</v>
      </c>
      <c r="G147" t="n">
        <v>14.55525641961937</v>
      </c>
      <c r="H147" t="n">
        <v>23.62162803494259</v>
      </c>
      <c r="I147" t="n">
        <v>4.818389690297109</v>
      </c>
      <c r="J147" t="n">
        <v>11.59442849446781</v>
      </c>
      <c r="K147" t="n">
        <v>43.50848466008293</v>
      </c>
    </row>
    <row r="148">
      <c r="A148" s="2" t="n">
        <v>45148</v>
      </c>
      <c r="B148" t="n">
        <v>27.39152916949139</v>
      </c>
      <c r="C148" t="n">
        <v>19.35817792425458</v>
      </c>
      <c r="D148" t="n">
        <v>7.82774870553411</v>
      </c>
      <c r="E148" t="n">
        <v>9.53493778430663</v>
      </c>
      <c r="F148" t="n">
        <v>191.0894106011727</v>
      </c>
      <c r="G148" t="n">
        <v>12.42890101261609</v>
      </c>
      <c r="H148" t="n">
        <v>24.55891082511903</v>
      </c>
      <c r="I148" t="n">
        <v>5.877418365031639</v>
      </c>
      <c r="J148" t="n">
        <v>10.65326163185865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6.054661541376372</v>
      </c>
      <c r="E149" t="n">
        <v>8.454307918125403</v>
      </c>
      <c r="F149" t="n">
        <v>221.2973117630079</v>
      </c>
      <c r="G149" t="n">
        <v>10.83103388719058</v>
      </c>
      <c r="H149" t="n">
        <v>23.84338238738453</v>
      </c>
      <c r="I149" t="n">
        <v>5.333094344043521</v>
      </c>
      <c r="J149" t="n">
        <v>13.9972292896456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18.56011233484998</v>
      </c>
      <c r="D150" t="n">
        <v>6.721892793068984</v>
      </c>
      <c r="E150" t="n">
        <v>9.982368955511877</v>
      </c>
      <c r="F150" t="n">
        <v>220.5002927244664</v>
      </c>
      <c r="G150" t="n">
        <v>12.7493278005171</v>
      </c>
      <c r="H150" t="n">
        <v>26.47140358529061</v>
      </c>
      <c r="I150" t="n">
        <v>6.426397757800695</v>
      </c>
      <c r="J150" t="n">
        <v>12.30927439599727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7.758443023124562</v>
      </c>
      <c r="E151" t="n">
        <v>8.648789980941697</v>
      </c>
      <c r="F151" t="n">
        <v>203.2759554314279</v>
      </c>
      <c r="G151" t="n">
        <v>12.99858215479457</v>
      </c>
      <c r="H151" t="n">
        <v>24.3094840066171</v>
      </c>
      <c r="I151" t="n">
        <v>6.570796434984705</v>
      </c>
      <c r="J151" t="n">
        <v>13.91017423267076</v>
      </c>
      <c r="K151" t="n">
        <v>40.72964846531069</v>
      </c>
    </row>
    <row r="152">
      <c r="A152" s="2" t="n">
        <v>45155</v>
      </c>
      <c r="B152" t="n">
        <v>30.55757645741128</v>
      </c>
      <c r="C152" t="n">
        <v>18.97209140065144</v>
      </c>
      <c r="D152" t="n">
        <v>8.405174781456015</v>
      </c>
      <c r="E152" t="n">
        <v>6.419318221187842</v>
      </c>
      <c r="F152" t="n">
        <v>218.1237326935676</v>
      </c>
      <c r="G152" t="n">
        <v>11.82360164741549</v>
      </c>
      <c r="H152" t="n">
        <v>25.38853721880534</v>
      </c>
      <c r="I152" t="n">
        <v>6.574829779424896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29.84545285699747</v>
      </c>
      <c r="C153" t="n">
        <v>17.93109969055697</v>
      </c>
      <c r="D153" t="n">
        <v>7.660092138147134</v>
      </c>
      <c r="E153" t="n">
        <v>7.324516810057879</v>
      </c>
      <c r="F153" t="n">
        <v>207.0271588583585</v>
      </c>
      <c r="G153" t="n">
        <v>9.043889807624538</v>
      </c>
      <c r="H153" t="n">
        <v>23.9078359052254</v>
      </c>
      <c r="I153" t="n">
        <v>8.295858525617694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8.553392499558843</v>
      </c>
      <c r="E154" t="n">
        <v>5.998074558113631</v>
      </c>
      <c r="F154" t="n">
        <v>207.1094841658088</v>
      </c>
      <c r="G154" t="n">
        <v>10.13496076480851</v>
      </c>
      <c r="H154" t="n">
        <v>23.44065784529679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4.402263653034355</v>
      </c>
      <c r="E155" t="n">
        <v>1.265785295869915</v>
      </c>
      <c r="F155" t="n">
        <v>209.7011409185159</v>
      </c>
      <c r="G155" t="n">
        <v>8.910787192930192</v>
      </c>
      <c r="H155" t="n">
        <v>21.6136174831435</v>
      </c>
      <c r="I155" t="n">
        <v>6.414288823702718</v>
      </c>
      <c r="J155" t="n">
        <v>11.96152392309564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4.963826283192074</v>
      </c>
      <c r="E156" t="n">
        <v>-0.07464516292502443</v>
      </c>
      <c r="F156" t="n">
        <v>170.288444077348</v>
      </c>
      <c r="G156" t="n">
        <v>5.127214406535918</v>
      </c>
      <c r="H156" t="n">
        <v>22.31619355321883</v>
      </c>
      <c r="I156" t="n">
        <v>8.351092189533516</v>
      </c>
      <c r="J156" t="n">
        <v>8.127737762429721</v>
      </c>
      <c r="K156" t="n">
        <v>40.3315009671165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7.017580151341174</v>
      </c>
      <c r="E157" t="n">
        <v>-0.9634364413506402</v>
      </c>
      <c r="F157" t="n">
        <v>188.2554926734109</v>
      </c>
      <c r="G157" t="n">
        <v>4.460684170228246</v>
      </c>
      <c r="H157" t="n">
        <v>23.56667935189714</v>
      </c>
      <c r="I157" t="n">
        <v>8.003105585830749</v>
      </c>
      <c r="J157" t="n">
        <v>8.974459459477501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7.927214909123426</v>
      </c>
      <c r="E158" t="n">
        <v>-1.345538946330715</v>
      </c>
      <c r="F158" t="n">
        <v>180.4791010700857</v>
      </c>
      <c r="G158" t="n">
        <v>6.404163811117414</v>
      </c>
      <c r="H158" t="n">
        <v>23.92925930944885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33.96433081530408</v>
      </c>
      <c r="C159" t="n">
        <v>17.30971477674623</v>
      </c>
      <c r="D159" t="n">
        <v>11.24769892497335</v>
      </c>
      <c r="E159" t="n">
        <v>0.6558359226823685</v>
      </c>
      <c r="F159" t="n">
        <v>187.7398377352334</v>
      </c>
      <c r="G159" t="n">
        <v>9.40556244438373</v>
      </c>
      <c r="H159" t="n">
        <v>27.61763046868946</v>
      </c>
      <c r="I159" t="n">
        <v>12.28581824090658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10.52062922379788</v>
      </c>
      <c r="E160" t="n">
        <v>-2.088611738711521</v>
      </c>
      <c r="F160" t="n">
        <v>177.5872656709187</v>
      </c>
      <c r="G160" t="n">
        <v>10.60135947935992</v>
      </c>
      <c r="H160" t="n">
        <v>23.88710934548592</v>
      </c>
      <c r="I160" t="n">
        <v>11.36736752829774</v>
      </c>
      <c r="J160" t="n">
        <v>17.37577267724444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10.71216213105823</v>
      </c>
      <c r="E161" t="n">
        <v>-0.2132494647850036</v>
      </c>
      <c r="F161" t="n">
        <v>178.739274781184</v>
      </c>
      <c r="G161" t="n">
        <v>9.142936482277575</v>
      </c>
      <c r="H161" t="n">
        <v>26.13663171416039</v>
      </c>
      <c r="I161" t="n">
        <v>13.6097094606243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10.75084339157661</v>
      </c>
      <c r="E162" t="n">
        <v>-3.1027923986928</v>
      </c>
      <c r="F162" t="n">
        <v>182.5548034732683</v>
      </c>
      <c r="G162" t="n">
        <v>8.067801286970733</v>
      </c>
      <c r="H162" t="n">
        <v>26.37710233778636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12.91160851114663</v>
      </c>
      <c r="E163" t="n">
        <v>2.468827016887376</v>
      </c>
      <c r="F163" t="n">
        <v>187.3373413428853</v>
      </c>
      <c r="G163" t="n">
        <v>7.457746425022171</v>
      </c>
      <c r="H163" t="n">
        <v>26.20193057178199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14.66510846275746</v>
      </c>
      <c r="E164" t="n">
        <v>5.48225762790997</v>
      </c>
      <c r="F164" t="n">
        <v>188.9848731309856</v>
      </c>
      <c r="G164" t="n">
        <v>8.013439159848957</v>
      </c>
      <c r="H164" t="n">
        <v>24.75875778673144</v>
      </c>
      <c r="I164" t="n">
        <v>18.403091113394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12.01753820940479</v>
      </c>
      <c r="E165" t="n">
        <v>2.449290304601948</v>
      </c>
      <c r="F165" t="n">
        <v>167.334245368366</v>
      </c>
      <c r="G165" t="n">
        <v>7.333832780647032</v>
      </c>
      <c r="H165" t="n">
        <v>21.31236499683029</v>
      </c>
      <c r="I165" t="n">
        <v>14.05401197074296</v>
      </c>
      <c r="J165" t="n">
        <v>22.82275049439977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18.41838964919042</v>
      </c>
      <c r="D166" t="n">
        <v>11.95979062370878</v>
      </c>
      <c r="E166" t="n">
        <v>0.5021466014689224</v>
      </c>
      <c r="F166" t="n">
        <v>170.8723456693537</v>
      </c>
      <c r="G166" t="n">
        <v>5.976087064079683</v>
      </c>
      <c r="H166" t="n">
        <v>21.4531416325946</v>
      </c>
      <c r="I166" t="n">
        <v>13.85271472816694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12.66911837541296</v>
      </c>
      <c r="E167" t="n">
        <v>0.5231944331538951</v>
      </c>
      <c r="F167" t="n">
        <v>182.7553573594019</v>
      </c>
      <c r="G167" t="n">
        <v>8.749051054273727</v>
      </c>
      <c r="H167" t="n">
        <v>20.2293630174015</v>
      </c>
      <c r="I167" t="n">
        <v>16.34488069462989</v>
      </c>
      <c r="J167" t="n">
        <v>19.30589717770439</v>
      </c>
      <c r="K167" t="n">
        <v>44.96285994736689</v>
      </c>
    </row>
    <row r="168">
      <c r="A168" s="2" t="n">
        <v>45177</v>
      </c>
      <c r="B168" t="n">
        <v>13.32617566969094</v>
      </c>
      <c r="C168" t="n">
        <v>23.97244536243168</v>
      </c>
      <c r="D168" t="n">
        <v>13.16483179881354</v>
      </c>
      <c r="E168" t="n">
        <v>0.2236693797866174</v>
      </c>
      <c r="F168" t="n">
        <v>190.5094164263806</v>
      </c>
      <c r="G168" t="n">
        <v>9.849363947307799</v>
      </c>
      <c r="H168" t="n">
        <v>19.94827703367456</v>
      </c>
      <c r="I168" t="n">
        <v>16.52704357824981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14.27427604215437</v>
      </c>
      <c r="E169" t="n">
        <v>0.930317741272213</v>
      </c>
      <c r="F169" t="n">
        <v>189.9588186351436</v>
      </c>
      <c r="G169" t="n">
        <v>10.56112766307289</v>
      </c>
      <c r="H169" t="n">
        <v>22.37290884407204</v>
      </c>
      <c r="I169" t="n">
        <v>19.62287173727912</v>
      </c>
      <c r="J169" t="n">
        <v>23.98372674383802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13.56386226361133</v>
      </c>
      <c r="E170" t="n">
        <v>-0.1631630006832419</v>
      </c>
      <c r="F170" t="n">
        <v>176.7904940140268</v>
      </c>
      <c r="G170" t="n">
        <v>9.771426424899721</v>
      </c>
      <c r="H170" t="n">
        <v>22.0653340027533</v>
      </c>
      <c r="I170" t="n">
        <v>20.68938400351286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28.8253904346778</v>
      </c>
      <c r="D171" t="n">
        <v>15.19419873563819</v>
      </c>
      <c r="E171" t="n">
        <v>-2.008380774552387</v>
      </c>
      <c r="F171" t="n">
        <v>183.3212879965832</v>
      </c>
      <c r="G171" t="n">
        <v>8.741946614414475</v>
      </c>
      <c r="H171" t="n">
        <v>17.48668751115439</v>
      </c>
      <c r="I171" t="n">
        <v>20.26369590316164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16.37916250165596</v>
      </c>
      <c r="E172" t="n">
        <v>-1.567092571156559</v>
      </c>
      <c r="F172" t="n">
        <v>185.0033371992445</v>
      </c>
      <c r="G172" t="n">
        <v>9.610313495587409</v>
      </c>
      <c r="H172" t="n">
        <v>21.60696823144905</v>
      </c>
      <c r="I172" t="n">
        <v>18.34170046775474</v>
      </c>
      <c r="J172" t="n">
        <v>20.31919949549896</v>
      </c>
      <c r="K172" t="n">
        <v>39.60649350603469</v>
      </c>
    </row>
    <row r="173">
      <c r="A173" s="2" t="n">
        <v>45184</v>
      </c>
      <c r="B173" t="n">
        <v>12.68201495074159</v>
      </c>
      <c r="C173" t="n">
        <v>36.61614796986965</v>
      </c>
      <c r="D173" t="n">
        <v>17.03192515577392</v>
      </c>
      <c r="E173" t="n">
        <v>-2.088823487460434</v>
      </c>
      <c r="F173" t="n">
        <v>187.623603600232</v>
      </c>
      <c r="G173" t="n">
        <v>11.27701166440072</v>
      </c>
      <c r="H173" t="n">
        <v>24.73525293596626</v>
      </c>
      <c r="I173" t="n">
        <v>19.00440187345336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13.80647179708268</v>
      </c>
      <c r="C174" t="n">
        <v>37.98051199132993</v>
      </c>
      <c r="D174" t="n">
        <v>14.93222565931072</v>
      </c>
      <c r="E174" t="n">
        <v>-1.486998662168304</v>
      </c>
      <c r="F174" t="n">
        <v>184.9592904961551</v>
      </c>
      <c r="G174" t="n">
        <v>12.60833914425366</v>
      </c>
      <c r="H174" t="n">
        <v>27.60330438492826</v>
      </c>
      <c r="I174" t="n">
        <v>18.98413791722018</v>
      </c>
      <c r="J174" t="n">
        <v>16.7383280775101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13.1135212884232</v>
      </c>
      <c r="E175" t="n">
        <v>-1.767966161656775</v>
      </c>
      <c r="F175" t="n">
        <v>180.1346572076574</v>
      </c>
      <c r="G175" t="n">
        <v>11.41758352755446</v>
      </c>
      <c r="H175" t="n">
        <v>27.20027933214189</v>
      </c>
      <c r="I175" t="n">
        <v>16.47021582948991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13.51862953233345</v>
      </c>
      <c r="E176" t="n">
        <v>-4.099015252395787</v>
      </c>
      <c r="F176" t="n">
        <v>165.926701192549</v>
      </c>
      <c r="G176" t="n">
        <v>11.59662636279839</v>
      </c>
      <c r="H176" t="n">
        <v>23.3446386408104</v>
      </c>
      <c r="I176" t="n">
        <v>12.71838227896806</v>
      </c>
      <c r="J176" t="n">
        <v>12.84396183546128</v>
      </c>
      <c r="K176" t="n">
        <v>44.62059568286485</v>
      </c>
    </row>
    <row r="177">
      <c r="A177" s="2" t="n">
        <v>45191</v>
      </c>
      <c r="B177" t="n">
        <v>13.24960899919161</v>
      </c>
      <c r="C177" t="n">
        <v>39.69301694395724</v>
      </c>
      <c r="D177" t="n">
        <v>15.83472516869888</v>
      </c>
      <c r="E177" t="n">
        <v>-2.871755427274492</v>
      </c>
      <c r="F177" t="n">
        <v>174.2333250244047</v>
      </c>
      <c r="G177" t="n">
        <v>16.80502484509063</v>
      </c>
      <c r="H177" t="n">
        <v>29.90896966367544</v>
      </c>
      <c r="I177" t="n">
        <v>15.72029311331409</v>
      </c>
      <c r="J177" t="n">
        <v>16.91646139650225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16.28357087854144</v>
      </c>
      <c r="E178" t="n">
        <v>-4.62976455500651</v>
      </c>
      <c r="F178" t="n">
        <v>173.9365361869008</v>
      </c>
      <c r="G178" t="n">
        <v>14.13408231800486</v>
      </c>
      <c r="H178" t="n">
        <v>24.63482235636372</v>
      </c>
      <c r="I178" t="n">
        <v>15.16015929451533</v>
      </c>
      <c r="J178" t="n">
        <v>19.04877881448957</v>
      </c>
      <c r="K178" t="n">
        <v>48.26988258646843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16.40464223727065</v>
      </c>
      <c r="E179" t="n">
        <v>-5.417575637775607</v>
      </c>
      <c r="F179" t="n">
        <v>183.7764282903921</v>
      </c>
      <c r="G179" t="n">
        <v>13.60203677412042</v>
      </c>
      <c r="H179" t="n">
        <v>23.71287909666073</v>
      </c>
      <c r="I179" t="n">
        <v>14.57011259570897</v>
      </c>
      <c r="J179" t="n">
        <v>18.35429137631461</v>
      </c>
      <c r="K179" t="n">
        <v>42.17568190247136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18.26897298821586</v>
      </c>
      <c r="E180" t="n">
        <v>-4.452485984233967</v>
      </c>
      <c r="F180" t="n">
        <v>182.8263128804027</v>
      </c>
      <c r="G180" t="n">
        <v>12.34703065422684</v>
      </c>
      <c r="H180" t="n">
        <v>22.89854578321107</v>
      </c>
      <c r="I180" t="n">
        <v>16.58063316221108</v>
      </c>
      <c r="J180" t="n">
        <v>19.68691600219978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19.45850341747932</v>
      </c>
      <c r="E181" t="n">
        <v>-7.216492246065243</v>
      </c>
      <c r="F181" t="n">
        <v>179.6867874046072</v>
      </c>
      <c r="G181" t="n">
        <v>10.97663570391814</v>
      </c>
      <c r="H181" t="n">
        <v>19.99059831841836</v>
      </c>
      <c r="I181" t="n">
        <v>13.43272695759403</v>
      </c>
      <c r="J181" t="n">
        <v>18.51159377692424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20.2799066943673</v>
      </c>
      <c r="E182" t="n">
        <v>-5.51598361112725</v>
      </c>
      <c r="F182" t="n">
        <v>192.9786385728442</v>
      </c>
      <c r="G182" t="n">
        <v>14.85306574045033</v>
      </c>
      <c r="H182" t="n">
        <v>23.44082630684689</v>
      </c>
      <c r="I182" t="n">
        <v>14.63058363476646</v>
      </c>
      <c r="J182" t="n">
        <v>22.76350153276287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21.40496123919726</v>
      </c>
      <c r="E183" t="n">
        <v>-3.61704335406241</v>
      </c>
      <c r="F183" t="n">
        <v>214.9916292495898</v>
      </c>
      <c r="G183" t="n">
        <v>14.98270638989325</v>
      </c>
      <c r="H183" t="n">
        <v>25.64793566124948</v>
      </c>
      <c r="I183" t="n">
        <v>18.21538284630091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21.63057894411</v>
      </c>
      <c r="E184" t="n">
        <v>-3.700066321869255</v>
      </c>
      <c r="F184" t="n">
        <v>211.3155512364882</v>
      </c>
      <c r="G184" t="n">
        <v>17.56023580704154</v>
      </c>
      <c r="H184" t="n">
        <v>24.4629318232982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24.02804942040739</v>
      </c>
      <c r="E185" t="n">
        <v>-4.042973499647051</v>
      </c>
      <c r="F185" t="n">
        <v>228.687878233822</v>
      </c>
      <c r="G185" t="n">
        <v>20.79305987300339</v>
      </c>
      <c r="H185" t="n">
        <v>25.08587081415119</v>
      </c>
      <c r="I185" t="n">
        <v>18.09931299333529</v>
      </c>
      <c r="J185" t="n">
        <v>31.09535812580542</v>
      </c>
      <c r="K185" t="n">
        <v>47.42149961755145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26.38476810217276</v>
      </c>
      <c r="E186" t="n">
        <v>-3.742067427334639</v>
      </c>
      <c r="F186" t="n">
        <v>232.8369090680239</v>
      </c>
      <c r="G186" t="n">
        <v>24.28832828953296</v>
      </c>
      <c r="H186" t="n">
        <v>24.37566257837787</v>
      </c>
      <c r="I186" t="n">
        <v>20.57017022063543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24.92395005809032</v>
      </c>
      <c r="E187" t="n">
        <v>-5.119544753097161</v>
      </c>
      <c r="F187" t="n">
        <v>217.3067029311688</v>
      </c>
      <c r="G187" t="n">
        <v>20.28500330422176</v>
      </c>
      <c r="H187" t="n">
        <v>20.72847976231644</v>
      </c>
      <c r="I187" t="n">
        <v>17.13900265406689</v>
      </c>
      <c r="J187" t="n">
        <v>25.32281015724218</v>
      </c>
      <c r="K187" t="n">
        <v>48.22108767416387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29.52001571777323</v>
      </c>
      <c r="E188" t="n">
        <v>0.969453028162337</v>
      </c>
      <c r="F188" t="n">
        <v>228.6509509026962</v>
      </c>
      <c r="G188" t="n">
        <v>22.30290859997408</v>
      </c>
      <c r="H188" t="n">
        <v>24.18316010265287</v>
      </c>
      <c r="I188" t="n">
        <v>22.52994523556031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27.06304961711421</v>
      </c>
      <c r="E189" t="n">
        <v>-0.8415312648363482</v>
      </c>
      <c r="F189" t="n">
        <v>215.0356086590904</v>
      </c>
      <c r="G189" t="n">
        <v>22.7225683296957</v>
      </c>
      <c r="H189" t="n">
        <v>24.77560302638415</v>
      </c>
      <c r="I189" t="n">
        <v>20.93759655354901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46.40710830357649</v>
      </c>
      <c r="D190" t="n">
        <v>31.61441892264449</v>
      </c>
      <c r="E190" t="n">
        <v>0.04013357507035575</v>
      </c>
      <c r="F190" t="n">
        <v>216.1456367537672</v>
      </c>
      <c r="G190" t="n">
        <v>21.10145294083823</v>
      </c>
      <c r="H190" t="n">
        <v>25.95016858723056</v>
      </c>
      <c r="I190" t="n">
        <v>22.72173423573285</v>
      </c>
      <c r="J190" t="n">
        <v>26.20099981230566</v>
      </c>
      <c r="K190" t="n">
        <v>49.39839276586453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32.75704637063248</v>
      </c>
      <c r="E191" t="n">
        <v>0.4636288037207059</v>
      </c>
      <c r="F191" t="n">
        <v>206.755862471891</v>
      </c>
      <c r="G191" t="n">
        <v>22.4804171263052</v>
      </c>
      <c r="H191" t="n">
        <v>27.44268324453549</v>
      </c>
      <c r="I191" t="n">
        <v>23.34412248015367</v>
      </c>
      <c r="J191" t="n">
        <v>23.85206760136822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44.65251951905464</v>
      </c>
      <c r="D192" t="n">
        <v>34.60419710705813</v>
      </c>
      <c r="E192" t="n">
        <v>-0.1845232515210293</v>
      </c>
      <c r="F192" t="n">
        <v>199.0050728141793</v>
      </c>
      <c r="G192" t="n">
        <v>27.59983365153447</v>
      </c>
      <c r="H192" t="n">
        <v>28.00084309648567</v>
      </c>
      <c r="I192" t="n">
        <v>21.92219635563948</v>
      </c>
      <c r="J192" t="n">
        <v>29.47824352386508</v>
      </c>
      <c r="K192" t="n">
        <v>50.90262481495149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33.97669301650892</v>
      </c>
      <c r="E193" t="n">
        <v>3.858294872239809</v>
      </c>
      <c r="F193" t="n">
        <v>200.2035504618541</v>
      </c>
      <c r="G193" t="n">
        <v>29.20559810723022</v>
      </c>
      <c r="H193" t="n">
        <v>29.56951398559973</v>
      </c>
      <c r="I193" t="n">
        <v>24.96296183641906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19.69608323393746</v>
      </c>
      <c r="C194" t="n">
        <v>46.07570918143627</v>
      </c>
      <c r="D194" t="n">
        <v>31.81842505933012</v>
      </c>
      <c r="E194" t="n">
        <v>2.211792087805975</v>
      </c>
      <c r="F194" t="n">
        <v>200.0794532774987</v>
      </c>
      <c r="G194" t="n">
        <v>28.3036845121031</v>
      </c>
      <c r="H194" t="n">
        <v>27.52252487536328</v>
      </c>
      <c r="I194" t="n">
        <v>25.3652276965004</v>
      </c>
      <c r="J194" t="n">
        <v>31.89419862143112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33.54260406676135</v>
      </c>
      <c r="E195" t="n">
        <v>1.977543595543052</v>
      </c>
      <c r="F195" t="n">
        <v>183.7956407924321</v>
      </c>
      <c r="G195" t="n">
        <v>33.07739346804892</v>
      </c>
      <c r="H195" t="n">
        <v>27.06282199272685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33.24442592987231</v>
      </c>
      <c r="E196" t="n">
        <v>1.211340698479124</v>
      </c>
      <c r="F196" t="n">
        <v>175.9508229250312</v>
      </c>
      <c r="G196" t="n">
        <v>31.39693686638816</v>
      </c>
      <c r="H196" t="n">
        <v>27.98339443554754</v>
      </c>
      <c r="I196" t="n">
        <v>25.63777839528449</v>
      </c>
      <c r="J196" t="n">
        <v>35.35642776507954</v>
      </c>
      <c r="K196" t="n">
        <v>48.77610704264384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30.64878878304265</v>
      </c>
      <c r="E197" t="n">
        <v>-0.8623951551088749</v>
      </c>
      <c r="F197" t="n">
        <v>162.9341622954722</v>
      </c>
      <c r="G197" t="n">
        <v>27.98621103137278</v>
      </c>
      <c r="H197" t="n">
        <v>28.58146861562298</v>
      </c>
      <c r="I197" t="n">
        <v>22.11380989031171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-5.280130328401356</v>
      </c>
      <c r="F198" t="n">
        <v>147.4822302314522</v>
      </c>
      <c r="G198" t="n">
        <v>27.20708257130438</v>
      </c>
      <c r="H198" t="n">
        <v>26.45902782187162</v>
      </c>
      <c r="I198" t="n">
        <v>21.35882786049519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-6.887030678202899</v>
      </c>
      <c r="F199" t="n">
        <v>152.5016000401246</v>
      </c>
      <c r="G199" t="n">
        <v>27.06822093677978</v>
      </c>
      <c r="H199" t="n">
        <v>21.90669638534795</v>
      </c>
      <c r="I199" t="n">
        <v>20.67696829907248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28.41823397465246</v>
      </c>
      <c r="E200" t="n">
        <v>-5.99342074607323</v>
      </c>
      <c r="F200" t="n">
        <v>155.7774766405246</v>
      </c>
      <c r="G200" t="n">
        <v>25.87230620250465</v>
      </c>
      <c r="H200" t="n">
        <v>22.13059272413904</v>
      </c>
      <c r="I200" t="n">
        <v>22.42552556480255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28.46564062998829</v>
      </c>
      <c r="E201" t="n">
        <v>-6.468929068757124</v>
      </c>
      <c r="F201" t="n">
        <v>170.3742405152119</v>
      </c>
      <c r="G201" t="n">
        <v>25.58698754518063</v>
      </c>
      <c r="H201" t="n">
        <v>20.42938783501171</v>
      </c>
      <c r="I201" t="n">
        <v>20.59274484290439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27.73273333132897</v>
      </c>
      <c r="E202" t="n">
        <v>-8.493778210346859</v>
      </c>
      <c r="F202" t="n">
        <v>164.5751756200926</v>
      </c>
      <c r="G202" t="n">
        <v>24.11673176373348</v>
      </c>
      <c r="H202" t="n">
        <v>15.96721017294456</v>
      </c>
      <c r="I202" t="n">
        <v>19.67550865122889</v>
      </c>
      <c r="J202" t="n">
        <v>47.41741043168104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26.9364911931746</v>
      </c>
      <c r="E203" t="n">
        <v>-10.56882875037218</v>
      </c>
      <c r="F203" t="n">
        <v>156.4702436417581</v>
      </c>
      <c r="G203" t="n">
        <v>24.10365333108373</v>
      </c>
      <c r="H203" t="n">
        <v>14.70605781829883</v>
      </c>
      <c r="I203" t="n">
        <v>14.64738771072045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15.71037717035899</v>
      </c>
      <c r="C204" t="n">
        <v>51.3155232346014</v>
      </c>
      <c r="D204" t="n">
        <v>26.77932115124104</v>
      </c>
      <c r="E204" t="n">
        <v>-9.041634754891748</v>
      </c>
      <c r="F204" t="n">
        <v>159.2594053828233</v>
      </c>
      <c r="G204" t="n">
        <v>21.30445165897299</v>
      </c>
      <c r="H204" t="n">
        <v>14.7549695713783</v>
      </c>
      <c r="I204" t="n">
        <v>15.02564738106604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24.27524388924576</v>
      </c>
      <c r="E205" t="n">
        <v>-7.472825716313736</v>
      </c>
      <c r="F205" t="n">
        <v>156.8720564407878</v>
      </c>
      <c r="G205" t="n">
        <v>20.97507602751292</v>
      </c>
      <c r="H205" t="n">
        <v>13.16997552431189</v>
      </c>
      <c r="I205" t="n">
        <v>9.275219774692145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21.73858807799718</v>
      </c>
      <c r="E206" t="n">
        <v>-7.810721259163822</v>
      </c>
      <c r="F206" t="n">
        <v>147.0638762225847</v>
      </c>
      <c r="G206" t="n">
        <v>22.75905579589079</v>
      </c>
      <c r="H206" t="n">
        <v>11.51539353475764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22.11713612186479</v>
      </c>
      <c r="E207" t="n">
        <v>-6.598007213822477</v>
      </c>
      <c r="F207" t="n">
        <v>145.1807090058751</v>
      </c>
      <c r="G207" t="n">
        <v>21.50632239288981</v>
      </c>
      <c r="H207" t="n">
        <v>10.42849053489203</v>
      </c>
      <c r="I207" t="n">
        <v>9.468301329045193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-3.746466807426951</v>
      </c>
      <c r="F208" t="n">
        <v>144.7968127632748</v>
      </c>
      <c r="G208" t="n">
        <v>22.92085420266252</v>
      </c>
      <c r="H208" t="n">
        <v>11.13893954962479</v>
      </c>
      <c r="I208" t="n">
        <v>12.89396309528645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21.0425655900893</v>
      </c>
      <c r="E209" t="n">
        <v>-2.564615308051321</v>
      </c>
      <c r="F209" t="n">
        <v>147.427596592636</v>
      </c>
      <c r="G209" t="n">
        <v>24.44834063285222</v>
      </c>
      <c r="H209" t="n">
        <v>17.44156378850443</v>
      </c>
      <c r="I209" t="n">
        <v>13.62820157845903</v>
      </c>
      <c r="J209" t="n">
        <v>40.37924868101798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23.02549767997191</v>
      </c>
      <c r="E210" t="n">
        <v>-2.374467256244084</v>
      </c>
      <c r="F210" t="n">
        <v>144.9127440006293</v>
      </c>
      <c r="G210" t="n">
        <v>24.45648154794733</v>
      </c>
      <c r="H210" t="n">
        <v>15.07670864484705</v>
      </c>
      <c r="I210" t="n">
        <v>13.62005306262581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19.29167043587865</v>
      </c>
      <c r="C211" t="n">
        <v>48.31278444908256</v>
      </c>
      <c r="D211" t="n">
        <v>21.49911835773029</v>
      </c>
      <c r="E211" t="n">
        <v>-1.851165907309049</v>
      </c>
      <c r="F211" t="n">
        <v>143.5464362727821</v>
      </c>
      <c r="G211" t="n">
        <v>23.46826316726349</v>
      </c>
      <c r="H211" t="n">
        <v>15.17729535913945</v>
      </c>
      <c r="I211" t="n">
        <v>12.4602749913246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17.4805127464575</v>
      </c>
      <c r="E212" t="n">
        <v>4.227907425849864</v>
      </c>
      <c r="F212" t="n">
        <v>145.9701170763625</v>
      </c>
      <c r="G212" t="n">
        <v>24.36120354172686</v>
      </c>
      <c r="H212" t="n">
        <v>16.65596452680644</v>
      </c>
      <c r="I212" t="n">
        <v>14.05897439275567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25.63564492568928</v>
      </c>
      <c r="E213" t="n">
        <v>4.816418613685491</v>
      </c>
      <c r="F213" t="n">
        <v>152.653430728984</v>
      </c>
      <c r="G213" t="n">
        <v>25.47405345066369</v>
      </c>
      <c r="H213" t="n">
        <v>22.16512017314878</v>
      </c>
      <c r="I213" t="n">
        <v>16.33366504510942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26.35749017135938</v>
      </c>
      <c r="E214" t="n">
        <v>11.0327262898718</v>
      </c>
      <c r="F214" t="n">
        <v>145.9611096780068</v>
      </c>
      <c r="G214" t="n">
        <v>29.66993026031848</v>
      </c>
      <c r="H214" t="n">
        <v>24.40023348536497</v>
      </c>
      <c r="I214" t="n">
        <v>16.89105615509516</v>
      </c>
      <c r="J214" t="n">
        <v>27.60753690691629</v>
      </c>
      <c r="K214" t="n">
        <v>58.58259628819935</v>
      </c>
    </row>
    <row r="215">
      <c r="A215" s="2" t="n">
        <v>45250</v>
      </c>
      <c r="B215" t="n">
        <v>14.50201635595476</v>
      </c>
      <c r="C215" t="n">
        <v>56.28023517741474</v>
      </c>
      <c r="D215" t="n">
        <v>25.51744931606761</v>
      </c>
      <c r="E215" t="n">
        <v>10.5870829318639</v>
      </c>
      <c r="F215" t="n">
        <v>130.4873498871743</v>
      </c>
      <c r="G215" t="n">
        <v>29.15780311064349</v>
      </c>
      <c r="H215" t="n">
        <v>22.71378578940175</v>
      </c>
      <c r="I215" t="n">
        <v>16.5349287518554</v>
      </c>
      <c r="J215" t="n">
        <v>22.78094957433348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25.8457283819457</v>
      </c>
      <c r="E216" t="n">
        <v>10.79492237024215</v>
      </c>
      <c r="F216" t="n">
        <v>117.6103833123563</v>
      </c>
      <c r="G216" t="n">
        <v>28.30039947460439</v>
      </c>
      <c r="H216" t="n">
        <v>22.01713784370682</v>
      </c>
      <c r="I216" t="n">
        <v>16.06699878427569</v>
      </c>
      <c r="J216" t="n">
        <v>20.41159970421456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28.10866321101941</v>
      </c>
      <c r="E217" t="n">
        <v>10.64973564604939</v>
      </c>
      <c r="F217" t="n">
        <v>116.377690091828</v>
      </c>
      <c r="G217" t="n">
        <v>29.2981987633778</v>
      </c>
      <c r="H217" t="n">
        <v>21.21120224413948</v>
      </c>
      <c r="I217" t="n">
        <v>15.96461124180617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30.26060674158138</v>
      </c>
      <c r="E218" t="n">
        <v>14.08595997470588</v>
      </c>
      <c r="F218" t="n">
        <v>115.1726694727645</v>
      </c>
      <c r="G218" t="n">
        <v>34.92238043296558</v>
      </c>
      <c r="H218" t="n">
        <v>24.03619011266296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30.52040280530126</v>
      </c>
      <c r="E219" t="n">
        <v>14.78605334775624</v>
      </c>
      <c r="F219" t="n">
        <v>119.758609709489</v>
      </c>
      <c r="G219" t="n">
        <v>35.21620740637501</v>
      </c>
      <c r="H219" t="n">
        <v>27.89607237593454</v>
      </c>
      <c r="I219" t="n">
        <v>19.96552408308023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70.78736407969497</v>
      </c>
      <c r="D220" t="n">
        <v>33.43140191112916</v>
      </c>
      <c r="E220" t="n">
        <v>14.51302075733021</v>
      </c>
      <c r="F220" t="n">
        <v>126.5341896310019</v>
      </c>
      <c r="G220" t="n">
        <v>40.36868783985006</v>
      </c>
      <c r="H220" t="n">
        <v>29.89627122680003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35.34325059567836</v>
      </c>
      <c r="E221" t="n">
        <v>14.20061406367021</v>
      </c>
      <c r="F221" t="n">
        <v>122.0449700116259</v>
      </c>
      <c r="G221" t="n">
        <v>44.77656547173903</v>
      </c>
      <c r="H221" t="n">
        <v>33.18145444163849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73.97822683236393</v>
      </c>
      <c r="D222" t="n">
        <v>33.11339144671545</v>
      </c>
      <c r="E222" t="n">
        <v>16.53441012403283</v>
      </c>
      <c r="F222" t="n">
        <v>124.5742615349505</v>
      </c>
      <c r="G222" t="n">
        <v>49.04064371455845</v>
      </c>
      <c r="H222" t="n">
        <v>34.74287589537186</v>
      </c>
      <c r="I222" t="n">
        <v>19.85598958605761</v>
      </c>
      <c r="J222" t="n">
        <v>29.71144651603741</v>
      </c>
      <c r="K222" t="n">
        <v>78.10832730230466</v>
      </c>
    </row>
    <row r="223">
      <c r="A223" s="2" t="n">
        <v>45261</v>
      </c>
      <c r="B223" t="n">
        <v>22.59970081432234</v>
      </c>
      <c r="C223" t="n">
        <v>72.12030766919608</v>
      </c>
      <c r="D223" t="n">
        <v>36.17266118693841</v>
      </c>
      <c r="E223" t="n">
        <v>16.48625530208065</v>
      </c>
      <c r="F223" t="n">
        <v>128.6607558699772</v>
      </c>
      <c r="G223" t="n">
        <v>45.95393044461413</v>
      </c>
      <c r="H223" t="n">
        <v>30.97837901884954</v>
      </c>
      <c r="I223" t="n">
        <v>19.16134591792942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32.93169356696468</v>
      </c>
      <c r="E224" t="n">
        <v>23.79515491792614</v>
      </c>
      <c r="F224" t="n">
        <v>130.171697373843</v>
      </c>
      <c r="G224" t="n">
        <v>45.48641586114181</v>
      </c>
      <c r="H224" t="n">
        <v>32.78971464159595</v>
      </c>
      <c r="I224" t="n">
        <v>18.62293564868156</v>
      </c>
      <c r="J224" t="n">
        <v>27.49994918620209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30.87993178938633</v>
      </c>
      <c r="E225" t="n">
        <v>21.52486416357586</v>
      </c>
      <c r="F225" t="n">
        <v>114.4725030303744</v>
      </c>
      <c r="G225" t="n">
        <v>41.90783782131977</v>
      </c>
      <c r="H225" t="n">
        <v>36.22123834609909</v>
      </c>
      <c r="I225" t="n">
        <v>20.44870770038576</v>
      </c>
      <c r="J225" t="n">
        <v>28.50529103705095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31.90121691168679</v>
      </c>
      <c r="E226" t="n">
        <v>19.77602244097836</v>
      </c>
      <c r="F226" t="n">
        <v>116.6985255193453</v>
      </c>
      <c r="G226" t="n">
        <v>37.98583878817379</v>
      </c>
      <c r="H226" t="n">
        <v>36.84195795071133</v>
      </c>
      <c r="I226" t="n">
        <v>20.37598772057887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30.72131691148845</v>
      </c>
      <c r="E227" t="n">
        <v>18.70151823570474</v>
      </c>
      <c r="F227" t="n">
        <v>115.4484990396596</v>
      </c>
      <c r="G227" t="n">
        <v>37.26357631174124</v>
      </c>
      <c r="H227" t="n">
        <v>31.00398107981326</v>
      </c>
      <c r="I227" t="n">
        <v>20.31568164124475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30.22140492077865</v>
      </c>
      <c r="E228" t="n">
        <v>19.26739646357771</v>
      </c>
      <c r="F228" t="n">
        <v>114.4314536972904</v>
      </c>
      <c r="G228" t="n">
        <v>34.25653813594944</v>
      </c>
      <c r="H228" t="n">
        <v>30.35179840670026</v>
      </c>
      <c r="I228" t="n">
        <v>19.6505460699645</v>
      </c>
      <c r="J228" t="n">
        <v>29.25537285198385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22.15684211930591</v>
      </c>
      <c r="F229" t="n">
        <v>117.3711430748594</v>
      </c>
      <c r="G229" t="n">
        <v>36.29250473123575</v>
      </c>
      <c r="H229" t="n">
        <v>32.01915288650938</v>
      </c>
      <c r="I229" t="n">
        <v>20.70252345845469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29.65433959467427</v>
      </c>
      <c r="E230" t="n">
        <v>19.46439513223417</v>
      </c>
      <c r="F230" t="n">
        <v>117.3711430748594</v>
      </c>
      <c r="G230" t="n">
        <v>37.50503588608662</v>
      </c>
      <c r="H230" t="n">
        <v>31.17462710768823</v>
      </c>
      <c r="I230" t="n">
        <v>18.6946190427989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30.27342544774625</v>
      </c>
      <c r="E231" t="n">
        <v>23.56461657291051</v>
      </c>
      <c r="F231" t="n">
        <v>116.7823685369368</v>
      </c>
      <c r="G231" t="n">
        <v>43.22859813457196</v>
      </c>
      <c r="H231" t="n">
        <v>33.29718871638612</v>
      </c>
      <c r="I231" t="n">
        <v>20.19401166675874</v>
      </c>
      <c r="J231" t="n">
        <v>30.79909760558115</v>
      </c>
      <c r="K231" t="n">
        <v>95.23304462763176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32.44713936184009</v>
      </c>
      <c r="E232" t="n">
        <v>26.73131509372839</v>
      </c>
      <c r="F232" t="n">
        <v>121.4524883692426</v>
      </c>
      <c r="G232" t="n">
        <v>46.03096401671598</v>
      </c>
      <c r="H232" t="n">
        <v>35.90733779782826</v>
      </c>
      <c r="I232" t="n">
        <v>20.6888432025359</v>
      </c>
      <c r="J232" t="n">
        <v>36.26701321225077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27.59626183912565</v>
      </c>
      <c r="E233" t="n">
        <v>23.55026992447036</v>
      </c>
      <c r="F233" t="n">
        <v>117.5470007242665</v>
      </c>
      <c r="G233" t="n">
        <v>46.58776160752181</v>
      </c>
      <c r="H233" t="n">
        <v>36.77769262887247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28.68090857994869</v>
      </c>
      <c r="E234" t="n">
        <v>23.00022425031325</v>
      </c>
      <c r="F234" t="n">
        <v>124.5667714338759</v>
      </c>
      <c r="G234" t="n">
        <v>46.68825328186337</v>
      </c>
      <c r="H234" t="n">
        <v>36.61516863204173</v>
      </c>
      <c r="I234" t="n">
        <v>20.93681821875762</v>
      </c>
      <c r="J234" t="n">
        <v>34.90987973453335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29.18051937184591</v>
      </c>
      <c r="E235" t="n">
        <v>23.00252487893175</v>
      </c>
      <c r="F235" t="n">
        <v>132.0866683720195</v>
      </c>
      <c r="G235" t="n">
        <v>43.09018102693043</v>
      </c>
      <c r="H235" t="n">
        <v>35.85113480602162</v>
      </c>
      <c r="I235" t="n">
        <v>19.28638961191931</v>
      </c>
      <c r="J235" t="n">
        <v>33.34460287025778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25.45506513240554</v>
      </c>
      <c r="E236" t="n">
        <v>19.39581233306935</v>
      </c>
      <c r="F236" t="n">
        <v>121.015692553849</v>
      </c>
      <c r="G236" t="n">
        <v>43.47364224346</v>
      </c>
      <c r="H236" t="n">
        <v>29.67695933181751</v>
      </c>
      <c r="I236" t="n">
        <v>18.04285789203563</v>
      </c>
      <c r="J236" t="n">
        <v>28.93035239638595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26.14947738860791</v>
      </c>
      <c r="E237" t="n">
        <v>18.76404818941693</v>
      </c>
      <c r="F237" t="n">
        <v>123.3061476554803</v>
      </c>
      <c r="G237" t="n">
        <v>45.41419182701843</v>
      </c>
      <c r="H237" t="n">
        <v>28.33549352150155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25.65234702953718</v>
      </c>
      <c r="E238" t="n">
        <v>22.60532757227982</v>
      </c>
      <c r="F238" t="n">
        <v>126.0542927731994</v>
      </c>
      <c r="G238" t="n">
        <v>47.38461251666983</v>
      </c>
      <c r="H238" t="n">
        <v>28.31702872556756</v>
      </c>
      <c r="I238" t="n">
        <v>20.14351366452181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28.64509386140013</v>
      </c>
      <c r="E239" t="n">
        <v>24.10931923022326</v>
      </c>
      <c r="F239" t="n">
        <v>128.4044209757807</v>
      </c>
      <c r="G239" t="n">
        <v>54.88976884796517</v>
      </c>
      <c r="H239" t="n">
        <v>34.20178284959845</v>
      </c>
      <c r="I239" t="n">
        <v>22.17235345953641</v>
      </c>
      <c r="J239" t="n">
        <v>37.14597570495124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28.80752703695042</v>
      </c>
      <c r="E240" t="n">
        <v>22.91523225712982</v>
      </c>
      <c r="F240" t="n">
        <v>126.3282916925982</v>
      </c>
      <c r="G240" t="n">
        <v>51.66676695166452</v>
      </c>
      <c r="H240" t="n">
        <v>32.15347957552408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22.74446578763843</v>
      </c>
      <c r="C241" t="n">
        <v>91.17693727106942</v>
      </c>
      <c r="D241" t="n">
        <v>28.83476477193854</v>
      </c>
      <c r="E241" t="n">
        <v>24.85670169188683</v>
      </c>
      <c r="F241" t="n">
        <v>126.7251924649085</v>
      </c>
      <c r="G241" t="n">
        <v>56.18463033240664</v>
      </c>
      <c r="H241" t="n">
        <v>37.43392921636479</v>
      </c>
      <c r="I241" t="n">
        <v>21.63108518329992</v>
      </c>
      <c r="J241" t="n">
        <v>41.4634249000901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30.84391462860232</v>
      </c>
      <c r="E242" t="n">
        <v>27.98393441530351</v>
      </c>
      <c r="F242" t="n">
        <v>135.8565773488264</v>
      </c>
      <c r="G242" t="n">
        <v>55.7717013173952</v>
      </c>
      <c r="H242" t="n">
        <v>38.06773842203808</v>
      </c>
      <c r="I242" t="n">
        <v>24.53653847218398</v>
      </c>
      <c r="J242" t="n">
        <v>46.21999160086106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33.47328849080328</v>
      </c>
      <c r="E243" t="n">
        <v>27.35057329170816</v>
      </c>
      <c r="F243" t="n">
        <v>140.316529863572</v>
      </c>
      <c r="G243" t="n">
        <v>56.67182241475288</v>
      </c>
      <c r="H243" t="n">
        <v>39.48295060350158</v>
      </c>
      <c r="I243" t="n">
        <v>24.54567041452158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35.99332566237257</v>
      </c>
      <c r="E244" t="n">
        <v>26.39390104248967</v>
      </c>
      <c r="F244" t="n">
        <v>152.7864382881152</v>
      </c>
      <c r="G244" t="n">
        <v>60.87549977190545</v>
      </c>
      <c r="H244" t="n">
        <v>36.6614645560567</v>
      </c>
      <c r="I244" t="n">
        <v>26.43356378083306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32.32772842345184</v>
      </c>
      <c r="E245" t="n">
        <v>24.33403654985871</v>
      </c>
      <c r="F245" t="n">
        <v>142.9215788798323</v>
      </c>
      <c r="G245" t="n">
        <v>54.11511970661667</v>
      </c>
      <c r="H245" t="n">
        <v>35.20846120326841</v>
      </c>
      <c r="I245" t="n">
        <v>23.20133673052865</v>
      </c>
      <c r="J245" t="n">
        <v>43.09084127572278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33.97507958997706</v>
      </c>
      <c r="E246" t="n">
        <v>21.91941472719441</v>
      </c>
      <c r="F246" t="n">
        <v>140.9020954247513</v>
      </c>
      <c r="G246" t="n">
        <v>51.55252835910389</v>
      </c>
      <c r="H246" t="n">
        <v>34.40586640114318</v>
      </c>
      <c r="I246" t="n">
        <v>21.72186289954088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34.6542200634514</v>
      </c>
      <c r="E247" t="n">
        <v>22.05454731872478</v>
      </c>
      <c r="F247" t="n">
        <v>140.1362466037174</v>
      </c>
      <c r="G247" t="n">
        <v>53.5437621065183</v>
      </c>
      <c r="H247" t="n">
        <v>32.48751315588145</v>
      </c>
      <c r="I247" t="n">
        <v>20.07131889896534</v>
      </c>
      <c r="J247" t="n">
        <v>40.90222668374017</v>
      </c>
      <c r="K247" t="n">
        <v>83.7135019658717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34.89695713268737</v>
      </c>
      <c r="E248" t="n">
        <v>19.68555964149288</v>
      </c>
      <c r="F248" t="n">
        <v>141.9337418109189</v>
      </c>
      <c r="G248" t="n">
        <v>52.83167463659903</v>
      </c>
      <c r="H248" t="n">
        <v>29.36874268397531</v>
      </c>
      <c r="I248" t="n">
        <v>19.0201704465053</v>
      </c>
      <c r="J248" t="n">
        <v>42.94437085509841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35.22368818158262</v>
      </c>
      <c r="E249" t="n">
        <v>21.23521728380757</v>
      </c>
      <c r="F249" t="n">
        <v>142.5272247577128</v>
      </c>
      <c r="G249" t="n">
        <v>55.8048009810195</v>
      </c>
      <c r="H249" t="n">
        <v>31.84283568517492</v>
      </c>
      <c r="I249" t="n">
        <v>20.53499895678677</v>
      </c>
      <c r="J249" t="n">
        <v>45.3557820280202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103.4035750769932</v>
      </c>
      <c r="D250" t="n">
        <v>35.13535011169229</v>
      </c>
      <c r="E250" t="n">
        <v>20.32030899540891</v>
      </c>
      <c r="F250" t="n">
        <v>128.9878876625241</v>
      </c>
      <c r="G250" t="n">
        <v>58.09757833557821</v>
      </c>
      <c r="H250" t="n">
        <v>30.64981227275743</v>
      </c>
      <c r="I250" t="n">
        <v>20.24326438227095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38.20948563710353</v>
      </c>
      <c r="E251" t="n">
        <v>22.35208019724972</v>
      </c>
      <c r="F251" t="n">
        <v>124.1923139756812</v>
      </c>
      <c r="G251" t="n">
        <v>65.62288133581848</v>
      </c>
      <c r="H251" t="n">
        <v>31.73115995524945</v>
      </c>
      <c r="I251" t="n">
        <v>20.54886112951737</v>
      </c>
      <c r="J251" t="n">
        <v>45.49737894048435</v>
      </c>
      <c r="K251" t="n">
        <v>101.3968898058667</v>
      </c>
    </row>
    <row r="252">
      <c r="A252" s="2" t="n">
        <v>45303</v>
      </c>
      <c r="B252" t="n">
        <v>23.09589893357686</v>
      </c>
      <c r="C252" t="n">
        <v>111.8111905030032</v>
      </c>
      <c r="D252" t="n">
        <v>41.3780866591904</v>
      </c>
      <c r="E252" t="n">
        <v>21.71913547216047</v>
      </c>
      <c r="F252" t="n">
        <v>126.9088328370288</v>
      </c>
      <c r="G252" t="n">
        <v>67.86971541849189</v>
      </c>
      <c r="H252" t="n">
        <v>32.78380434623469</v>
      </c>
      <c r="I252" t="n">
        <v>19.43097133236023</v>
      </c>
      <c r="J252" t="n">
        <v>44.56373698220671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41.16551224360079</v>
      </c>
      <c r="E253" t="n">
        <v>18.93044597554774</v>
      </c>
      <c r="F253" t="n">
        <v>123.254244773976</v>
      </c>
      <c r="G253" t="n">
        <v>63.95715940198792</v>
      </c>
      <c r="H253" t="n">
        <v>31.93546447803088</v>
      </c>
      <c r="I253" t="n">
        <v>20.33686949161895</v>
      </c>
      <c r="J253" t="n">
        <v>43.22341793246096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38.86309840758892</v>
      </c>
      <c r="E254" t="n">
        <v>17.95230452127701</v>
      </c>
      <c r="F254" t="n">
        <v>123.7148443586645</v>
      </c>
      <c r="G254" t="n">
        <v>65.89132305944965</v>
      </c>
      <c r="H254" t="n">
        <v>29.44345851679393</v>
      </c>
      <c r="I254" t="n">
        <v>22.62103829553725</v>
      </c>
      <c r="J254" t="n">
        <v>46.21113611218159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36.54290429538596</v>
      </c>
      <c r="E255" t="n">
        <v>16.24351138057025</v>
      </c>
      <c r="F255" t="n">
        <v>117.6949335676091</v>
      </c>
      <c r="G255" t="n">
        <v>64.78034056496458</v>
      </c>
      <c r="H255" t="n">
        <v>23.20700561147455</v>
      </c>
      <c r="I255" t="n">
        <v>21.120839186197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16.07918025603969</v>
      </c>
      <c r="C256" t="n">
        <v>104.2500275608778</v>
      </c>
      <c r="D256" t="n">
        <v>34.47393423975895</v>
      </c>
      <c r="E256" t="n">
        <v>17.81631095255896</v>
      </c>
      <c r="F256" t="n">
        <v>120.9212411970913</v>
      </c>
      <c r="G256" t="n">
        <v>68.11466285695123</v>
      </c>
      <c r="H256" t="n">
        <v>24.2830557101525</v>
      </c>
      <c r="I256" t="n">
        <v>20.79720953143445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37.08842239045402</v>
      </c>
      <c r="E257" t="n">
        <v>19.2216946180356</v>
      </c>
      <c r="F257" t="n">
        <v>122.0449700116259</v>
      </c>
      <c r="G257" t="n">
        <v>69.47823119149412</v>
      </c>
      <c r="H257" t="n">
        <v>27.44928597456198</v>
      </c>
      <c r="I257" t="n">
        <v>22.3033463876644</v>
      </c>
      <c r="J257" t="n">
        <v>42.87352313101454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34.4496904656957</v>
      </c>
      <c r="E258" t="n">
        <v>17.83191235821942</v>
      </c>
      <c r="F258" t="n">
        <v>118.8928122131625</v>
      </c>
      <c r="G258" t="n">
        <v>71.15866651621093</v>
      </c>
      <c r="H258" t="n">
        <v>22.12416000840771</v>
      </c>
      <c r="I258" t="n">
        <v>18.92704842114463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32.85011449337769</v>
      </c>
      <c r="E259" t="n">
        <v>16.22590698757345</v>
      </c>
      <c r="F259" t="n">
        <v>116.6636086356471</v>
      </c>
      <c r="G259" t="n">
        <v>68.61205010425095</v>
      </c>
      <c r="H259" t="n">
        <v>23.86867217301338</v>
      </c>
      <c r="I259" t="n">
        <v>19.2679149787049</v>
      </c>
      <c r="J259" t="n">
        <v>43.36757584524524</v>
      </c>
      <c r="K259" t="n">
        <v>100.650898136522</v>
      </c>
    </row>
    <row r="260">
      <c r="A260" s="2" t="n">
        <v>45316</v>
      </c>
      <c r="B260" t="n">
        <v>17.52199664878285</v>
      </c>
      <c r="C260" t="n">
        <v>118.5207414355864</v>
      </c>
      <c r="D260" t="n">
        <v>36.75831761991064</v>
      </c>
      <c r="E260" t="n">
        <v>16.48002191381461</v>
      </c>
      <c r="F260" t="n">
        <v>116.6426604722628</v>
      </c>
      <c r="G260" t="n">
        <v>67.08895681017144</v>
      </c>
      <c r="H260" t="n">
        <v>25.61865815682502</v>
      </c>
      <c r="I260" t="n">
        <v>19.01988438242601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115.6874042985258</v>
      </c>
      <c r="D261" t="n">
        <v>40.31556536212428</v>
      </c>
      <c r="E261" t="n">
        <v>16.65425929518578</v>
      </c>
      <c r="F261" t="n">
        <v>122.162337572097</v>
      </c>
      <c r="G261" t="n">
        <v>72.26666666666665</v>
      </c>
      <c r="H261" t="n">
        <v>25.46363163090803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43.55730467955348</v>
      </c>
      <c r="E262" t="n">
        <v>17.87642717938338</v>
      </c>
      <c r="F262" t="n">
        <v>121.3285758700426</v>
      </c>
      <c r="G262" t="n">
        <v>71.88096644153281</v>
      </c>
      <c r="H262" t="n">
        <v>23.8384695678012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41.06749954307207</v>
      </c>
      <c r="E263" t="n">
        <v>22.58754311844502</v>
      </c>
      <c r="F263" t="n">
        <v>122.7733691510655</v>
      </c>
      <c r="G263" t="n">
        <v>73.14965260595704</v>
      </c>
      <c r="H263" t="n">
        <v>26.47169578588116</v>
      </c>
      <c r="I263" t="n">
        <v>20.950216606056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43.2913394888939</v>
      </c>
      <c r="E264" t="n">
        <v>26.22164508763509</v>
      </c>
      <c r="F264" t="n">
        <v>124.1474600419555</v>
      </c>
      <c r="G264" t="n">
        <v>73.28931616802896</v>
      </c>
      <c r="H264" t="n">
        <v>26.90270620367901</v>
      </c>
      <c r="I264" t="n">
        <v>27.23120033733686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45.21149655990992</v>
      </c>
      <c r="E265" t="n">
        <v>20.7415432786745</v>
      </c>
      <c r="F265" t="n">
        <v>127.4231098294095</v>
      </c>
      <c r="G265" t="n">
        <v>76.41530308746766</v>
      </c>
      <c r="H265" t="n">
        <v>26.32418709421165</v>
      </c>
      <c r="I265" t="n">
        <v>27.7841966132246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23.84584964412355</v>
      </c>
      <c r="C266" t="n">
        <v>114.0928803927939</v>
      </c>
      <c r="D266" t="n">
        <v>45.40220451256285</v>
      </c>
      <c r="E266" t="n">
        <v>21.89133969657657</v>
      </c>
      <c r="F266" t="n">
        <v>128.3113299189226</v>
      </c>
      <c r="G266" t="n">
        <v>77.68587416408947</v>
      </c>
      <c r="H266" t="n">
        <v>30.02509241997064</v>
      </c>
      <c r="I266" t="n">
        <v>21.01308272332829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52.73367831865108</v>
      </c>
      <c r="E267" t="n">
        <v>24.09225058521018</v>
      </c>
      <c r="F267" t="n">
        <v>132.2390021538759</v>
      </c>
      <c r="G267" t="n">
        <v>78.22116370308861</v>
      </c>
      <c r="H267" t="n">
        <v>33.11133000590514</v>
      </c>
      <c r="I267" t="n">
        <v>24.62181900907472</v>
      </c>
      <c r="J267" t="n">
        <v>64.57152668093727</v>
      </c>
      <c r="K267" t="n">
        <v>98.24671302035051</v>
      </c>
    </row>
    <row r="268">
      <c r="A268" s="2" t="n">
        <v>45329</v>
      </c>
      <c r="B268" t="n">
        <v>20.95222511141252</v>
      </c>
      <c r="C268" t="n">
        <v>101.6262003606886</v>
      </c>
      <c r="D268" t="n">
        <v>54.99379641457425</v>
      </c>
      <c r="E268" t="n">
        <v>25.27806351804709</v>
      </c>
      <c r="F268" t="n">
        <v>128.8241952707116</v>
      </c>
      <c r="G268" t="n">
        <v>81.77850430958462</v>
      </c>
      <c r="H268" t="n">
        <v>31.72513351440438</v>
      </c>
      <c r="I268" t="n">
        <v>26.33604299680494</v>
      </c>
      <c r="J268" t="n">
        <v>71.97688995600804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56.4478165039118</v>
      </c>
      <c r="E269" t="n">
        <v>20.61361226337648</v>
      </c>
      <c r="F269" t="n">
        <v>133.7083568011539</v>
      </c>
      <c r="G269" t="n">
        <v>84.61416997933344</v>
      </c>
      <c r="H269" t="n">
        <v>27.933874525614</v>
      </c>
      <c r="I269" t="n">
        <v>23.00107608195552</v>
      </c>
      <c r="J269" t="n">
        <v>65.00464283318952</v>
      </c>
      <c r="K269" t="n">
        <v>97.71545429284845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53.37720526190948</v>
      </c>
      <c r="E270" t="n">
        <v>18.99870400331154</v>
      </c>
      <c r="F270" t="n">
        <v>132.0786490812552</v>
      </c>
      <c r="G270" t="n">
        <v>84.33283712445652</v>
      </c>
      <c r="H270" t="n">
        <v>20.6638894144316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51.26168060206682</v>
      </c>
      <c r="E271" t="n">
        <v>18.51247559130167</v>
      </c>
      <c r="F271" t="n">
        <v>137.6322897928166</v>
      </c>
      <c r="G271" t="n">
        <v>78.34442607662741</v>
      </c>
      <c r="H271" t="n">
        <v>24.09676720294649</v>
      </c>
      <c r="I271" t="n">
        <v>23.2828130048842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15.56372613910142</v>
      </c>
      <c r="C272" t="n">
        <v>115.2534692355106</v>
      </c>
      <c r="D272" t="n">
        <v>57.1667785429234</v>
      </c>
      <c r="E272" t="n">
        <v>21.1183476285121</v>
      </c>
      <c r="F272" t="n">
        <v>131.8465664365183</v>
      </c>
      <c r="G272" t="n">
        <v>85.02241403101884</v>
      </c>
      <c r="H272" t="n">
        <v>23.04102548264861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14.63668628992838</v>
      </c>
      <c r="C273" t="n">
        <v>116.2356771841505</v>
      </c>
      <c r="D273" t="n">
        <v>61.41309765586338</v>
      </c>
      <c r="E273" t="n">
        <v>18.93186980126493</v>
      </c>
      <c r="F273" t="n">
        <v>204.4818383600111</v>
      </c>
      <c r="G273" t="n">
        <v>88.19668157197779</v>
      </c>
      <c r="H273" t="n">
        <v>20.63509475694527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64.36404580188881</v>
      </c>
      <c r="E274" t="n">
        <v>21.43954227512896</v>
      </c>
      <c r="F274" t="n">
        <v>243.2215832101373</v>
      </c>
      <c r="G274" t="n">
        <v>85.46268772696844</v>
      </c>
      <c r="H274" t="n">
        <v>29.61822326496331</v>
      </c>
      <c r="I274" t="n">
        <v>25.66922197617114</v>
      </c>
      <c r="J274" t="n">
        <v>45.06824464100478</v>
      </c>
      <c r="K274" t="n">
        <v>97.98514693900199</v>
      </c>
    </row>
    <row r="275">
      <c r="A275" s="2" t="n">
        <v>45338</v>
      </c>
      <c r="B275" t="n">
        <v>18.42398752596932</v>
      </c>
      <c r="C275" t="n">
        <v>121.15850807325</v>
      </c>
      <c r="D275" t="n">
        <v>66.89412369988695</v>
      </c>
      <c r="E275" t="n">
        <v>21.29394196324828</v>
      </c>
      <c r="F275" t="n">
        <v>259.2632491170626</v>
      </c>
      <c r="G275" t="n">
        <v>91.45287476894728</v>
      </c>
      <c r="H275" t="n">
        <v>35.7127186676635</v>
      </c>
      <c r="I275" t="n">
        <v>31.09910674917245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126.0142861648284</v>
      </c>
      <c r="D276" t="n">
        <v>70.49169070752772</v>
      </c>
      <c r="E276" t="n">
        <v>22.24062768793156</v>
      </c>
      <c r="F276" t="n">
        <v>294.5018814802783</v>
      </c>
      <c r="G276" t="n">
        <v>92.57687980851097</v>
      </c>
      <c r="H276" t="n">
        <v>36.04179024405756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122.2965832266793</v>
      </c>
      <c r="D277" t="n">
        <v>70.64420899805508</v>
      </c>
      <c r="E277" t="n">
        <v>19.56050113003624</v>
      </c>
      <c r="F277" t="n">
        <v>320.9243626861094</v>
      </c>
      <c r="G277" t="n">
        <v>89.07622830428139</v>
      </c>
      <c r="H277" t="n">
        <v>36.50164161720046</v>
      </c>
      <c r="I277" t="n">
        <v>31.27943572520635</v>
      </c>
      <c r="J277" t="n">
        <v>44.10509054943192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64.48089085886308</v>
      </c>
      <c r="E278" t="n">
        <v>20.74319539012004</v>
      </c>
      <c r="F278" t="n">
        <v>330.6211027896188</v>
      </c>
      <c r="G278" t="n">
        <v>86.14247622789964</v>
      </c>
      <c r="H278" t="n">
        <v>37.62043124584451</v>
      </c>
      <c r="I278" t="n">
        <v>31.35046529839698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67.63734114998437</v>
      </c>
      <c r="E279" t="n">
        <v>22.82334251196336</v>
      </c>
      <c r="F279" t="n">
        <v>365.6028926480253</v>
      </c>
      <c r="G279" t="n">
        <v>86.07962914255656</v>
      </c>
      <c r="H279" t="n">
        <v>42.67328428522639</v>
      </c>
      <c r="I279" t="n">
        <v>33.57819928441896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18.44651487186773</v>
      </c>
      <c r="C280" t="n">
        <v>124.3248916595272</v>
      </c>
      <c r="D280" t="n">
        <v>67.83808649621956</v>
      </c>
      <c r="E280" t="n">
        <v>25.02424465121486</v>
      </c>
      <c r="F280" t="n">
        <v>362.1588403588968</v>
      </c>
      <c r="G280" t="n">
        <v>88.47895646874109</v>
      </c>
      <c r="H280" t="n">
        <v>43.0638485939735</v>
      </c>
      <c r="I280" t="n">
        <v>32.70525516153335</v>
      </c>
      <c r="J280" t="n">
        <v>45.55004790147655</v>
      </c>
      <c r="K280" t="n">
        <v>96.22108802871581</v>
      </c>
    </row>
    <row r="281">
      <c r="A281" s="2" t="n">
        <v>45348</v>
      </c>
      <c r="B281" t="n">
        <v>17.89358245928732</v>
      </c>
      <c r="C281" t="n">
        <v>122.9335318982489</v>
      </c>
      <c r="D281" t="n">
        <v>66.52781935316692</v>
      </c>
      <c r="E281" t="n">
        <v>20.70068755670491</v>
      </c>
      <c r="F281" t="n">
        <v>370.7927987500518</v>
      </c>
      <c r="G281" t="n">
        <v>85.36273367514278</v>
      </c>
      <c r="H281" t="n">
        <v>41.37262150837002</v>
      </c>
      <c r="I281" t="n">
        <v>30.85869681570741</v>
      </c>
      <c r="J281" t="n">
        <v>45.05409505358742</v>
      </c>
      <c r="K281" t="n">
        <v>95.39991973346869</v>
      </c>
    </row>
    <row r="282">
      <c r="A282" s="2" t="n">
        <v>45349</v>
      </c>
      <c r="B282" t="n">
        <v>17.11259532378557</v>
      </c>
      <c r="C282" t="n">
        <v>123.2739169606542</v>
      </c>
      <c r="D282" t="n">
        <v>64.48494320885219</v>
      </c>
      <c r="E282" t="n">
        <v>23.04065271124866</v>
      </c>
      <c r="F282" t="n">
        <v>372.59075211664</v>
      </c>
      <c r="G282" t="n">
        <v>83.73262411744665</v>
      </c>
      <c r="H282" t="n">
        <v>44.06614916476799</v>
      </c>
      <c r="I282" t="n">
        <v>31.84263194367043</v>
      </c>
      <c r="J282" t="n">
        <v>44.90078171232162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62.50131376588881</v>
      </c>
      <c r="E283" t="n">
        <v>18.91617806451493</v>
      </c>
      <c r="F283" t="n">
        <v>402.784317856551</v>
      </c>
      <c r="G283" t="n">
        <v>78.31349871307134</v>
      </c>
      <c r="H283" t="n">
        <v>43.24101589281972</v>
      </c>
      <c r="I283" t="n">
        <v>27.81644416894802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62.48920763592405</v>
      </c>
      <c r="E284" t="n">
        <v>16.52510033184522</v>
      </c>
      <c r="F284" t="n">
        <v>421.2945218397301</v>
      </c>
      <c r="G284" t="n">
        <v>80.98862385996399</v>
      </c>
      <c r="H284" t="n">
        <v>45.04368734792066</v>
      </c>
      <c r="I284" t="n">
        <v>31.06781911847813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61.86403976151067</v>
      </c>
      <c r="E285" t="n">
        <v>18.68648669735506</v>
      </c>
      <c r="F285" t="n">
        <v>424.1271011865173</v>
      </c>
      <c r="G285" t="n">
        <v>84.78858514338907</v>
      </c>
      <c r="H285" t="n">
        <v>47.47386541831482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63.63500403232343</v>
      </c>
      <c r="E286" t="n">
        <v>16.71407014761399</v>
      </c>
      <c r="F286" t="n">
        <v>413.4556341832094</v>
      </c>
      <c r="G286" t="n">
        <v>90.67333840346801</v>
      </c>
      <c r="H286" t="n">
        <v>47.08706207200262</v>
      </c>
      <c r="I286" t="n">
        <v>35.15791605343386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67.72831377759765</v>
      </c>
      <c r="E287" t="n">
        <v>18.25454215369675</v>
      </c>
      <c r="F287" t="n">
        <v>411.6906619672785</v>
      </c>
      <c r="G287" t="n">
        <v>90.07655832232993</v>
      </c>
      <c r="H287" t="n">
        <v>49.13599797332084</v>
      </c>
      <c r="I287" t="n">
        <v>35.46557060397431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72.81923421254355</v>
      </c>
      <c r="E288" t="n">
        <v>19.6364964720519</v>
      </c>
      <c r="F288" t="n">
        <v>378.0138735256324</v>
      </c>
      <c r="G288" t="n">
        <v>92.7130861458096</v>
      </c>
      <c r="H288" t="n">
        <v>55.54611399844802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22.22832494657465</v>
      </c>
      <c r="F289" t="n">
        <v>436.3642057271372</v>
      </c>
      <c r="G289" t="n">
        <v>97.26207593901273</v>
      </c>
      <c r="H289" t="n">
        <v>52.49207979213091</v>
      </c>
      <c r="I289" t="n">
        <v>34.59332066582675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67.17470690270724</v>
      </c>
      <c r="E290" t="n">
        <v>23.17412172423141</v>
      </c>
      <c r="F290" t="n">
        <v>459.8164906886137</v>
      </c>
      <c r="G290" t="n">
        <v>99.56965271272486</v>
      </c>
      <c r="H290" t="n">
        <v>50.77203849705108</v>
      </c>
      <c r="I290" t="n">
        <v>33.3757093526529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64.61312347652286</v>
      </c>
      <c r="E291" t="n">
        <v>22.74789292236774</v>
      </c>
      <c r="F291" t="n">
        <v>419.5338750259849</v>
      </c>
      <c r="G291" t="n">
        <v>98.04047300355548</v>
      </c>
      <c r="H291" t="n">
        <v>50.53335130787151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11.85285412398969</v>
      </c>
      <c r="C292" t="n">
        <v>132.593103610817</v>
      </c>
      <c r="D292" t="n">
        <v>59.12406408791784</v>
      </c>
      <c r="E292" t="n">
        <v>20.83767398926399</v>
      </c>
      <c r="F292" t="n">
        <v>375.7310194502105</v>
      </c>
      <c r="G292" t="n">
        <v>89.28928575395108</v>
      </c>
      <c r="H292" t="n">
        <v>49.66446862383695</v>
      </c>
      <c r="I292" t="n">
        <v>34.49145444191235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67.11924845011046</v>
      </c>
      <c r="E293" t="n">
        <v>21.96753819450372</v>
      </c>
      <c r="F293" t="n">
        <v>387.8177266985865</v>
      </c>
      <c r="G293" t="n">
        <v>96.27915909635769</v>
      </c>
      <c r="H293" t="n">
        <v>50.58822508251852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131.1590787148434</v>
      </c>
      <c r="D294" t="n">
        <v>67.0474283317626</v>
      </c>
      <c r="E294" t="n">
        <v>19.60686499302631</v>
      </c>
      <c r="F294" t="n">
        <v>413.5468888734475</v>
      </c>
      <c r="G294" t="n">
        <v>91.09178950977976</v>
      </c>
      <c r="H294" t="n">
        <v>43.12707477777549</v>
      </c>
      <c r="I294" t="n">
        <v>34.21443121858621</v>
      </c>
      <c r="J294" t="n">
        <v>34.74840510666832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62.76902680126164</v>
      </c>
      <c r="E295" t="n">
        <v>16.73122763415085</v>
      </c>
      <c r="F295" t="n">
        <v>447.6112704327008</v>
      </c>
      <c r="G295" t="n">
        <v>89.92206681857542</v>
      </c>
      <c r="H295" t="n">
        <v>45.39329800458993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64.62641202665844</v>
      </c>
      <c r="E296" t="n">
        <v>19.42272840483959</v>
      </c>
      <c r="F296" t="n">
        <v>438.8315768443849</v>
      </c>
      <c r="G296" t="n">
        <v>92.05733526651107</v>
      </c>
      <c r="H296" t="n">
        <v>49.27876534824716</v>
      </c>
      <c r="I296" t="n">
        <v>37.04345995525673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66.04295630851563</v>
      </c>
      <c r="E297" t="n">
        <v>25.68128766816484</v>
      </c>
      <c r="F297" t="n">
        <v>435.3908217708768</v>
      </c>
      <c r="G297" t="n">
        <v>91.00733773186167</v>
      </c>
      <c r="H297" t="n">
        <v>51.9302573948224</v>
      </c>
      <c r="I297" t="n">
        <v>40.13198394261901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71.06848793185476</v>
      </c>
      <c r="E298" t="n">
        <v>30.61928447195385</v>
      </c>
      <c r="F298" t="n">
        <v>458.3902123758834</v>
      </c>
      <c r="G298" t="n">
        <v>95.67741618264638</v>
      </c>
      <c r="H298" t="n">
        <v>57.97925095053324</v>
      </c>
      <c r="I298" t="n">
        <v>41.10878851959458</v>
      </c>
      <c r="J298" t="n">
        <v>45.41015770341863</v>
      </c>
      <c r="K298" t="n">
        <v>96.73645979314649</v>
      </c>
    </row>
    <row r="299">
      <c r="A299" s="2" t="n">
        <v>45373</v>
      </c>
      <c r="B299" t="n">
        <v>22.07205594784458</v>
      </c>
      <c r="C299" t="n">
        <v>145.6475412722038</v>
      </c>
      <c r="D299" t="n">
        <v>71.35872480527877</v>
      </c>
      <c r="E299" t="n">
        <v>33.66110444489736</v>
      </c>
      <c r="F299" t="n">
        <v>484.4038986602769</v>
      </c>
      <c r="G299" t="n">
        <v>103.9436086555133</v>
      </c>
      <c r="H299" t="n">
        <v>63.55002284800521</v>
      </c>
      <c r="I299" t="n">
        <v>46.30621349197806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147.5783814016501</v>
      </c>
      <c r="D300" t="n">
        <v>73.81277274155052</v>
      </c>
      <c r="E300" t="n">
        <v>31.50650553491459</v>
      </c>
      <c r="F300" t="n">
        <v>497.5510426077734</v>
      </c>
      <c r="G300" t="n">
        <v>102.8713040112873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71.18450677653423</v>
      </c>
      <c r="E301" t="n">
        <v>30.35953877039381</v>
      </c>
      <c r="F301" t="n">
        <v>490.2056770950878</v>
      </c>
      <c r="G301" t="n">
        <v>99.30098261457057</v>
      </c>
      <c r="H301" t="n">
        <v>62.87762746641854</v>
      </c>
      <c r="I301" t="n">
        <v>49.66700920680216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69.47823335649834</v>
      </c>
      <c r="E302" t="n">
        <v>36.61206437472899</v>
      </c>
      <c r="F302" t="n">
        <v>501.8158348640864</v>
      </c>
      <c r="G302" t="n">
        <v>107.2089013387253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70.65260785641698</v>
      </c>
      <c r="E303" t="n">
        <v>35.16975857636842</v>
      </c>
      <c r="F303" t="n">
        <v>539.547472138747</v>
      </c>
      <c r="G303" t="n">
        <v>106.7728775215586</v>
      </c>
      <c r="H303" t="n">
        <v>65.80550145188373</v>
      </c>
      <c r="I303" t="n">
        <v>54.36136609598505</v>
      </c>
      <c r="J303" t="n">
        <v>84.54735840212095</v>
      </c>
      <c r="K303" t="n">
        <v>106.1489932217615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72.03728305803887</v>
      </c>
      <c r="E304" t="n">
        <v>35.11964925169168</v>
      </c>
      <c r="F304" t="n">
        <v>544.5205491638965</v>
      </c>
      <c r="G304" t="n">
        <v>100.642129614586</v>
      </c>
      <c r="H304" t="n">
        <v>71.73273664751683</v>
      </c>
      <c r="I304" t="n">
        <v>53.98588699645737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31.27474542319037</v>
      </c>
      <c r="C305" t="n">
        <v>138.4903695200922</v>
      </c>
      <c r="D305" t="n">
        <v>70.97293222808496</v>
      </c>
      <c r="E305" t="n">
        <v>34.99257059881779</v>
      </c>
      <c r="F305" t="n">
        <v>558.5629278096451</v>
      </c>
      <c r="G305" t="n">
        <v>100.1302596065588</v>
      </c>
      <c r="H305" t="n">
        <v>72.6782053179156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144.0091726200827</v>
      </c>
      <c r="D306" t="n">
        <v>70.80222999884262</v>
      </c>
      <c r="E306" t="n">
        <v>38.62785339261605</v>
      </c>
      <c r="F306" t="n">
        <v>572.4689342561612</v>
      </c>
      <c r="G306" t="n">
        <v>97.84423873276127</v>
      </c>
      <c r="H306" t="n">
        <v>73.71452541680131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142.5644172438554</v>
      </c>
      <c r="D307" t="n">
        <v>70.5829990366265</v>
      </c>
      <c r="E307" t="n">
        <v>40.07922084170477</v>
      </c>
      <c r="F307" t="n">
        <v>621.4396381234676</v>
      </c>
      <c r="G307" t="n">
        <v>102.1347672656877</v>
      </c>
      <c r="H307" t="n">
        <v>76.78121311164216</v>
      </c>
      <c r="I307" t="n">
        <v>52.11262259028408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73.25475783397573</v>
      </c>
      <c r="E308" t="n">
        <v>47.36083461913721</v>
      </c>
      <c r="F308" t="n">
        <v>667.9600301055295</v>
      </c>
      <c r="G308" t="n">
        <v>105.6930890777797</v>
      </c>
      <c r="H308" t="n">
        <v>84.5397042626777</v>
      </c>
      <c r="I308" t="n">
        <v>56.86902075902267</v>
      </c>
      <c r="J308" t="n">
        <v>89.28111513612703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65.85200451510151</v>
      </c>
      <c r="E309" t="n">
        <v>50.59403461359897</v>
      </c>
      <c r="F309" t="n">
        <v>686.1019421851024</v>
      </c>
      <c r="G309" t="n">
        <v>107.7251748989556</v>
      </c>
      <c r="H309" t="n">
        <v>87.2561456659716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139.2455039135201</v>
      </c>
      <c r="D310" t="n">
        <v>60.49735505091169</v>
      </c>
      <c r="E310" t="n">
        <v>48.71076743727989</v>
      </c>
      <c r="F310" t="n">
        <v>676.2603357116001</v>
      </c>
      <c r="G310" t="n">
        <v>101.5963425323338</v>
      </c>
      <c r="H310" t="n">
        <v>83.33980377634964</v>
      </c>
      <c r="I310" t="n">
        <v>54.3295813483313</v>
      </c>
      <c r="J310" t="n">
        <v>85.61258681806522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57.52620167581672</v>
      </c>
      <c r="E311" t="n">
        <v>47.5061982504561</v>
      </c>
      <c r="F311" t="n">
        <v>652.5019465299641</v>
      </c>
      <c r="G311" t="n">
        <v>95.50448350004848</v>
      </c>
      <c r="H311" t="n">
        <v>80.60346136478378</v>
      </c>
      <c r="I311" t="n">
        <v>49.32176064240416</v>
      </c>
      <c r="J311" t="n">
        <v>80.88456491739502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132.1700630850683</v>
      </c>
      <c r="D312" t="n">
        <v>56.74687051232969</v>
      </c>
      <c r="E312" t="n">
        <v>41.99385322828808</v>
      </c>
      <c r="F312" t="n">
        <v>582.4109663092277</v>
      </c>
      <c r="G312" t="n">
        <v>86.23601201977668</v>
      </c>
      <c r="H312" t="n">
        <v>77.3629378094175</v>
      </c>
      <c r="I312" t="n">
        <v>47.47360144311354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128.4778814690559</v>
      </c>
      <c r="D313" t="n">
        <v>60.12881357744506</v>
      </c>
      <c r="E313" t="n">
        <v>50.10741898471753</v>
      </c>
      <c r="F313" t="n">
        <v>565.0695049019278</v>
      </c>
      <c r="G313" t="n">
        <v>83.67465714170336</v>
      </c>
      <c r="H313" t="n">
        <v>77.64393143413974</v>
      </c>
      <c r="I313" t="n">
        <v>49.40548564238429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130.49589686291</v>
      </c>
      <c r="D314" t="n">
        <v>62.7508793129679</v>
      </c>
      <c r="E314" t="n">
        <v>48.53722432769074</v>
      </c>
      <c r="F314" t="n">
        <v>528.3604602407933</v>
      </c>
      <c r="G314" t="n">
        <v>81.06050202130426</v>
      </c>
      <c r="H314" t="n">
        <v>74.69971773418386</v>
      </c>
      <c r="I314" t="n">
        <v>47.02655084192033</v>
      </c>
      <c r="J314" t="n">
        <v>86.61222686322714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64.20866743980011</v>
      </c>
      <c r="E315" t="n">
        <v>47.85969135551906</v>
      </c>
      <c r="F315" t="n">
        <v>614.9526860680633</v>
      </c>
      <c r="G315" t="n">
        <v>76.96492262479416</v>
      </c>
      <c r="H315" t="n">
        <v>77.07617808556716</v>
      </c>
      <c r="I315" t="n">
        <v>50.32617656504166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116.9970359667227</v>
      </c>
      <c r="D316" t="n">
        <v>60.11825065080545</v>
      </c>
      <c r="E316" t="n">
        <v>47.87030058507109</v>
      </c>
      <c r="F316" t="n">
        <v>657.8634627997694</v>
      </c>
      <c r="G316" t="n">
        <v>80.41451277678964</v>
      </c>
      <c r="H316" t="n">
        <v>75.79752466342021</v>
      </c>
      <c r="I316" t="n">
        <v>49.03565647229862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111.4998434524736</v>
      </c>
      <c r="D317" t="n">
        <v>59.48393991693537</v>
      </c>
      <c r="E317" t="n">
        <v>46.08471228584876</v>
      </c>
      <c r="F317" t="n">
        <v>654.4498930424403</v>
      </c>
      <c r="G317" t="n">
        <v>81.25483371469269</v>
      </c>
      <c r="H317" t="n">
        <v>72.62726315821475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109.0119631121743</v>
      </c>
      <c r="D318" t="n">
        <v>56.02244447340947</v>
      </c>
      <c r="E318" t="n">
        <v>42.56571826959825</v>
      </c>
      <c r="F318" t="n">
        <v>695.5535856819827</v>
      </c>
      <c r="G318" t="n">
        <v>85.53521279032807</v>
      </c>
      <c r="H318" t="n">
        <v>72.6803631382388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56.43600187286215</v>
      </c>
      <c r="E319" t="n">
        <v>44.50729478896629</v>
      </c>
      <c r="F319" t="n">
        <v>682.307024983172</v>
      </c>
      <c r="G319" t="n">
        <v>88.51139797033373</v>
      </c>
      <c r="H319" t="n">
        <v>74.68355553088355</v>
      </c>
      <c r="I319" t="n">
        <v>50.37041834429552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56.89633770412226</v>
      </c>
      <c r="E320" t="n">
        <v>42.53752454110234</v>
      </c>
      <c r="F320" t="n">
        <v>648.9287444652816</v>
      </c>
      <c r="G320" t="n">
        <v>90.25591833722943</v>
      </c>
      <c r="H320" t="n">
        <v>71.52231084185759</v>
      </c>
      <c r="I320" t="n">
        <v>46.8385165571543</v>
      </c>
      <c r="J320" t="n">
        <v>92.13328583619978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111.6389053487114</v>
      </c>
      <c r="D321" t="n">
        <v>60.21409313180488</v>
      </c>
      <c r="E321" t="n">
        <v>40.5128735571131</v>
      </c>
      <c r="F321" t="n">
        <v>652.7149672802608</v>
      </c>
      <c r="G321" t="n">
        <v>88.33746071160924</v>
      </c>
      <c r="H321" t="n">
        <v>71.4240567816735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112.6863765612558</v>
      </c>
      <c r="D322" t="n">
        <v>60.12527945245068</v>
      </c>
      <c r="E322" t="n">
        <v>43.15415659922097</v>
      </c>
      <c r="F322" t="n">
        <v>628.3419361931323</v>
      </c>
      <c r="G322" t="n">
        <v>91.73964033178828</v>
      </c>
      <c r="H322" t="n">
        <v>78.8074454555416</v>
      </c>
      <c r="I322" t="n">
        <v>48.46401744377044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67.05947202387938</v>
      </c>
      <c r="E323" t="n">
        <v>45.38067163718698</v>
      </c>
      <c r="F323" t="n">
        <v>614.568758115683</v>
      </c>
      <c r="G323" t="n">
        <v>91.67286015422145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64.22107558031536</v>
      </c>
      <c r="E324" t="n">
        <v>46.09823168078211</v>
      </c>
      <c r="F324" t="n">
        <v>617.1562078699159</v>
      </c>
      <c r="G324" t="n">
        <v>88.11558025312578</v>
      </c>
      <c r="H324" t="n">
        <v>83.48016003053311</v>
      </c>
      <c r="I324" t="n">
        <v>48.94264432009683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63.51387133651743</v>
      </c>
      <c r="E325" t="n">
        <v>44.49450309641161</v>
      </c>
      <c r="F325" t="n">
        <v>644.392306652712</v>
      </c>
      <c r="G325" t="n">
        <v>86.58507599096481</v>
      </c>
      <c r="H325" t="n">
        <v>85.83016128637428</v>
      </c>
      <c r="I325" t="n">
        <v>48.2643522577465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59.62022552132253</v>
      </c>
      <c r="E326" t="n">
        <v>43.87056312104312</v>
      </c>
      <c r="F326" t="n">
        <v>606.5871813661927</v>
      </c>
      <c r="G326" t="n">
        <v>84.67261896636174</v>
      </c>
      <c r="H326" t="n">
        <v>82.47833599770387</v>
      </c>
      <c r="I326" t="n">
        <v>46.70914845229655</v>
      </c>
      <c r="J326" t="n">
        <v>75.72252593748621</v>
      </c>
      <c r="K326" t="n">
        <v>76.5816758474102</v>
      </c>
    </row>
    <row r="327">
      <c r="A327" s="2" t="n">
        <v>45420</v>
      </c>
      <c r="B327" t="n">
        <v>45.80555979539016</v>
      </c>
      <c r="C327" t="n">
        <v>104.55209188281</v>
      </c>
      <c r="D327" t="n">
        <v>60.66320484197221</v>
      </c>
      <c r="E327" t="n">
        <v>42.50964306227871</v>
      </c>
      <c r="F327" t="n">
        <v>636.752534301659</v>
      </c>
      <c r="G327" t="n">
        <v>90.06471251689572</v>
      </c>
      <c r="H327" t="n">
        <v>80.16915006492209</v>
      </c>
      <c r="I327" t="n">
        <v>48.21098459915649</v>
      </c>
      <c r="J327" t="n">
        <v>78.79937107669383</v>
      </c>
      <c r="K327" t="n">
        <v>77.00169278466349</v>
      </c>
    </row>
    <row r="328">
      <c r="A328" s="2" t="n">
        <v>45421</v>
      </c>
      <c r="B328" t="n">
        <v>39.40927206142115</v>
      </c>
      <c r="C328" t="n">
        <v>105.7219831857041</v>
      </c>
      <c r="D328" t="n">
        <v>57.6807866379242</v>
      </c>
      <c r="E328" t="n">
        <v>39.90698394273553</v>
      </c>
      <c r="F328" t="n">
        <v>579.0995065119292</v>
      </c>
      <c r="G328" t="n">
        <v>92.4530162037131</v>
      </c>
      <c r="H328" t="n">
        <v>82.22645680188872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57.12541912101619</v>
      </c>
      <c r="E329" t="n">
        <v>40.31736037712898</v>
      </c>
      <c r="F329" t="n">
        <v>575.6138903896614</v>
      </c>
      <c r="G329" t="n">
        <v>101.9457026371295</v>
      </c>
      <c r="H329" t="n">
        <v>79.102210997345</v>
      </c>
      <c r="I329" t="n">
        <v>45.77875739681956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40.63216647917809</v>
      </c>
      <c r="F330" t="n">
        <v>556.3042156211264</v>
      </c>
      <c r="G330" t="n">
        <v>101.7375807675633</v>
      </c>
      <c r="H330" t="n">
        <v>78.65070456385514</v>
      </c>
      <c r="I330" t="n">
        <v>45.42094842374946</v>
      </c>
      <c r="J330" t="n">
        <v>68.43378154245225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107.2762054310031</v>
      </c>
      <c r="H331" t="n">
        <v>86.22127904618102</v>
      </c>
      <c r="I331" t="n">
        <v>46.97622401130013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63.63804194648732</v>
      </c>
      <c r="E332" t="n">
        <v>40.10512803937964</v>
      </c>
      <c r="F332" t="n">
        <v>601.9683072125512</v>
      </c>
      <c r="G332" t="n">
        <v>105.1731978485519</v>
      </c>
      <c r="H332" t="n">
        <v>92.07620979910736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100.983953419557</v>
      </c>
      <c r="D333" t="n">
        <v>64.31174917463065</v>
      </c>
      <c r="E333" t="n">
        <v>39.50970722474112</v>
      </c>
      <c r="F333" t="n">
        <v>575.0203774167469</v>
      </c>
      <c r="G333" t="n">
        <v>106.2270805154927</v>
      </c>
      <c r="H333" t="n">
        <v>94.56118393222508</v>
      </c>
      <c r="I333" t="n">
        <v>38.991968896867</v>
      </c>
      <c r="J333" t="n">
        <v>68.46720119494559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64.96738275976898</v>
      </c>
      <c r="E334" t="n">
        <v>40.32672754731963</v>
      </c>
      <c r="F334" t="n">
        <v>567.1044196254792</v>
      </c>
      <c r="G334" t="n">
        <v>102.9380025737689</v>
      </c>
      <c r="H334" t="n">
        <v>104.0187604074592</v>
      </c>
      <c r="I334" t="n">
        <v>40.04712645267352</v>
      </c>
      <c r="J334" t="n">
        <v>71.58583075518041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63.10871755010747</v>
      </c>
      <c r="E335" t="n">
        <v>38.27549641602237</v>
      </c>
      <c r="F335" t="n">
        <v>552.423789443649</v>
      </c>
      <c r="G335" t="n">
        <v>101.9569234779613</v>
      </c>
      <c r="H335" t="n">
        <v>104.1473482403114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39.40846940763447</v>
      </c>
      <c r="F336" t="n">
        <v>537.5143668419076</v>
      </c>
      <c r="G336" t="n">
        <v>99.68953018318989</v>
      </c>
      <c r="H336" t="n">
        <v>103.5857713330879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35.29894387218688</v>
      </c>
      <c r="F337" t="n">
        <v>527.5005479507897</v>
      </c>
      <c r="G337" t="n">
        <v>104.0412214583564</v>
      </c>
      <c r="H337" t="n">
        <v>106.6337019340502</v>
      </c>
      <c r="I337" t="n">
        <v>40.46327032295605</v>
      </c>
      <c r="J337" t="n">
        <v>76.50069516020794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102.0340911165764</v>
      </c>
      <c r="D338" t="n">
        <v>63.94691922262701</v>
      </c>
      <c r="E338" t="n">
        <v>34.88653275497992</v>
      </c>
      <c r="F338" t="n">
        <v>506.2456767542111</v>
      </c>
      <c r="G338" t="n">
        <v>96.48988686575161</v>
      </c>
      <c r="H338" t="n">
        <v>102.7600540543893</v>
      </c>
      <c r="I338" t="n">
        <v>42.52593958766992</v>
      </c>
      <c r="J338" t="n">
        <v>79.4118255284437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33.3866946410416</v>
      </c>
      <c r="F339" t="n">
        <v>503.281285434797</v>
      </c>
      <c r="G339" t="n">
        <v>95.59797908230814</v>
      </c>
      <c r="H339" t="n">
        <v>104.0328979146461</v>
      </c>
      <c r="I339" t="n">
        <v>43.61205935625749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65.9533548403659</v>
      </c>
      <c r="E340" t="n">
        <v>32.92756886759361</v>
      </c>
      <c r="F340" t="n">
        <v>480.3381818838118</v>
      </c>
      <c r="G340" t="n">
        <v>96.7408486577864</v>
      </c>
      <c r="H340" t="n">
        <v>104.2238933841028</v>
      </c>
      <c r="I340" t="n">
        <v>41.88683747673334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106.8688749659862</v>
      </c>
      <c r="D341" t="n">
        <v>67.33876471573512</v>
      </c>
      <c r="E341" t="n">
        <v>34.16040375418301</v>
      </c>
      <c r="F341" t="n">
        <v>501.6174802474472</v>
      </c>
      <c r="G341" t="n">
        <v>94.34443145435878</v>
      </c>
      <c r="H341" t="n">
        <v>105.5560721180917</v>
      </c>
      <c r="I341" t="n">
        <v>42.58888631163649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106.1667860507889</v>
      </c>
      <c r="D342" t="n">
        <v>65.69687813786035</v>
      </c>
      <c r="E342" t="n">
        <v>34.28828902686589</v>
      </c>
      <c r="F342" t="n">
        <v>523.7828524907781</v>
      </c>
      <c r="G342" t="n">
        <v>95.63591934054341</v>
      </c>
      <c r="H342" t="n">
        <v>99.90721417799493</v>
      </c>
      <c r="I342" t="n">
        <v>39.65104131104289</v>
      </c>
      <c r="J342" t="n">
        <v>90.56304149168209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34.98133479472236</v>
      </c>
      <c r="F343" t="n">
        <v>539.9731311846728</v>
      </c>
      <c r="G343" t="n">
        <v>96.52159367557314</v>
      </c>
      <c r="H343" t="n">
        <v>100.1117099533568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62.59058058530655</v>
      </c>
      <c r="E344" t="n">
        <v>31.11962844030125</v>
      </c>
      <c r="F344" t="n">
        <v>549.6424716844361</v>
      </c>
      <c r="G344" t="n">
        <v>96.75791650541845</v>
      </c>
      <c r="H344" t="n">
        <v>109.8145719798568</v>
      </c>
      <c r="I344" t="n">
        <v>36.87608128096986</v>
      </c>
      <c r="J344" t="n">
        <v>84.74026843916553</v>
      </c>
      <c r="K344" t="n">
        <v>79.1139512573999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25.86939426019106</v>
      </c>
      <c r="F345" t="n">
        <v>493.5276226121611</v>
      </c>
      <c r="G345" t="n">
        <v>100.3921343370283</v>
      </c>
      <c r="H345" t="n">
        <v>103.7989138533601</v>
      </c>
      <c r="I345" t="n">
        <v>32.57430408072466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68.00319147765175</v>
      </c>
      <c r="E346" t="n">
        <v>26.78464292030544</v>
      </c>
      <c r="F346" t="n">
        <v>501.596010966255</v>
      </c>
      <c r="G346" t="n">
        <v>113.9769034833987</v>
      </c>
      <c r="H346" t="n">
        <v>116.7533256589263</v>
      </c>
      <c r="I346" t="n">
        <v>35.96701321962386</v>
      </c>
      <c r="J346" t="n">
        <v>87.37908601198814</v>
      </c>
      <c r="K346" t="n">
        <v>84.01512423859809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65.41704001372793</v>
      </c>
      <c r="E347" t="n">
        <v>29.3060023359681</v>
      </c>
      <c r="F347" t="n">
        <v>503.4704323156736</v>
      </c>
      <c r="G347" t="n">
        <v>108.3368414338564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65.59540360790832</v>
      </c>
      <c r="C348" t="n">
        <v>117.0201821081548</v>
      </c>
      <c r="D348" t="n">
        <v>70.94706120446214</v>
      </c>
      <c r="E348" t="n">
        <v>29.72182188867301</v>
      </c>
      <c r="F348" t="n">
        <v>498.887416490773</v>
      </c>
      <c r="G348" t="n">
        <v>107.7262085057969</v>
      </c>
      <c r="H348" t="n">
        <v>117.0728574266817</v>
      </c>
      <c r="I348" t="n">
        <v>38.54885733862843</v>
      </c>
      <c r="J348" t="n">
        <v>95.86651829264706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118.4456527320471</v>
      </c>
      <c r="D349" t="n">
        <v>69.61615356506898</v>
      </c>
      <c r="E349" t="n">
        <v>31.45946701238756</v>
      </c>
      <c r="F349" t="n">
        <v>396.041932292729</v>
      </c>
      <c r="G349" t="n">
        <v>112.7769168417142</v>
      </c>
      <c r="H349" t="n">
        <v>113.5550021003077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71.61795222418618</v>
      </c>
      <c r="E350" t="n">
        <v>31.02502666055667</v>
      </c>
      <c r="F350" t="n">
        <v>405.501666082185</v>
      </c>
      <c r="G350" t="n">
        <v>116.6723814718186</v>
      </c>
      <c r="H350" t="n">
        <v>117.2301153701186</v>
      </c>
      <c r="I350" t="n">
        <v>38.61143251717942</v>
      </c>
      <c r="J350" t="n">
        <v>107.619970006342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31.97317304953151</v>
      </c>
      <c r="F351" t="n">
        <v>393.111687939784</v>
      </c>
      <c r="G351" t="n">
        <v>113.671670411505</v>
      </c>
      <c r="H351" t="n">
        <v>113.5690709530378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76.81099509461784</v>
      </c>
      <c r="E352" t="n">
        <v>31.22388727554839</v>
      </c>
      <c r="F352" t="n">
        <v>371.2852147928592</v>
      </c>
      <c r="G352" t="n">
        <v>107.7791343711225</v>
      </c>
      <c r="H352" t="n">
        <v>115.5724667067608</v>
      </c>
      <c r="I352" t="n">
        <v>36.71340651436026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119.7416934084155</v>
      </c>
      <c r="D353" t="n">
        <v>75.10070345188255</v>
      </c>
      <c r="E353" t="n">
        <v>35.83532461896668</v>
      </c>
      <c r="F353" t="n">
        <v>382.6417889411983</v>
      </c>
      <c r="G353" t="n">
        <v>108.9503535730477</v>
      </c>
      <c r="H353" t="n">
        <v>112.0746822781425</v>
      </c>
      <c r="I353" t="n">
        <v>35.31564368478317</v>
      </c>
      <c r="J353" t="n">
        <v>117.1870065056513</v>
      </c>
      <c r="K353" t="n">
        <v>94.15690803853171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80.72942262922902</v>
      </c>
      <c r="E354" t="n">
        <v>34.69493932708219</v>
      </c>
      <c r="F354" t="n">
        <v>329.9493727696398</v>
      </c>
      <c r="G354" t="n">
        <v>104.7345580827964</v>
      </c>
      <c r="H354" t="n">
        <v>112.08469646374</v>
      </c>
      <c r="I354" t="n">
        <v>30.22693509639338</v>
      </c>
      <c r="J354" t="n">
        <v>125.8107139504609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77.21172261178857</v>
      </c>
      <c r="E355" t="n">
        <v>32.38775585032035</v>
      </c>
      <c r="F355" t="n">
        <v>308.708443330422</v>
      </c>
      <c r="G355" t="n">
        <v>97.30895135266921</v>
      </c>
      <c r="H355" t="n">
        <v>110.7931964856255</v>
      </c>
      <c r="I355" t="n">
        <v>27.29648387617347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61.82354406980208</v>
      </c>
      <c r="C356" t="n">
        <v>108.4580660593849</v>
      </c>
      <c r="D356" t="n">
        <v>75.68921258836016</v>
      </c>
      <c r="E356" t="n">
        <v>34.81513796762401</v>
      </c>
      <c r="F356" t="n">
        <v>308.4076857514502</v>
      </c>
      <c r="G356" t="n">
        <v>91.86850256358581</v>
      </c>
      <c r="H356" t="n">
        <v>110.0784545138037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61.68371036300189</v>
      </c>
      <c r="C357" t="n">
        <v>110.3224268245204</v>
      </c>
      <c r="D357" t="n">
        <v>77.68507054283927</v>
      </c>
      <c r="E357" t="n">
        <v>36.7934027287385</v>
      </c>
      <c r="F357" t="n">
        <v>310.2528408222506</v>
      </c>
      <c r="G357" t="n">
        <v>94.32828660566659</v>
      </c>
      <c r="H357" t="n">
        <v>109.3685915809256</v>
      </c>
      <c r="I357" t="n">
        <v>27.92458500447779</v>
      </c>
      <c r="J357" t="n">
        <v>131.1955535443777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77.67558143707367</v>
      </c>
      <c r="E358" t="n">
        <v>37.15431028821814</v>
      </c>
      <c r="F358" t="n">
        <v>337.6879090298348</v>
      </c>
      <c r="G358" t="n">
        <v>94.82091133116455</v>
      </c>
      <c r="H358" t="n">
        <v>113.2876837084969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81.37053706143813</v>
      </c>
      <c r="E359" t="n">
        <v>34.37866477206268</v>
      </c>
      <c r="F359" t="n">
        <v>311.0660574911678</v>
      </c>
      <c r="G359" t="n">
        <v>92.86011606029561</v>
      </c>
      <c r="H359" t="n">
        <v>114.098128019101</v>
      </c>
      <c r="I359" t="n">
        <v>28.50666401941884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83.03095397465381</v>
      </c>
      <c r="E360" t="n">
        <v>34.15306208996221</v>
      </c>
      <c r="F360" t="n">
        <v>310.7457790688715</v>
      </c>
      <c r="G360" t="n">
        <v>92.22244422828665</v>
      </c>
      <c r="H360" t="n">
        <v>109.0002763316016</v>
      </c>
      <c r="I360" t="n">
        <v>29.1690819433436</v>
      </c>
      <c r="J360" t="n">
        <v>134.8869200097469</v>
      </c>
      <c r="K360" t="n">
        <v>77.29661998127789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34.82979991978002</v>
      </c>
      <c r="F361" t="n">
        <v>299.7330911886542</v>
      </c>
      <c r="G361" t="n">
        <v>99.37987405405822</v>
      </c>
      <c r="H361" t="n">
        <v>109.6014627255349</v>
      </c>
      <c r="I361" t="n">
        <v>28.12455396641127</v>
      </c>
      <c r="J361" t="n">
        <v>143.3431571498711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33.50272626371937</v>
      </c>
      <c r="F362" t="n">
        <v>306.6531745788061</v>
      </c>
      <c r="G362" t="n">
        <v>103.5989382462709</v>
      </c>
      <c r="H362" t="n">
        <v>106.3390341130794</v>
      </c>
      <c r="I362" t="n">
        <v>26.4834894325831</v>
      </c>
      <c r="J362" t="n">
        <v>132.1139619909825</v>
      </c>
      <c r="K362" t="n">
        <v>75.49614213603874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84.81611219759917</v>
      </c>
      <c r="E363" t="n">
        <v>34.0344389246055</v>
      </c>
      <c r="F363" t="n">
        <v>306.0242234212756</v>
      </c>
      <c r="G363" t="n">
        <v>108.0898799957447</v>
      </c>
      <c r="H363" t="n">
        <v>107.1931305607657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85.81915104526109</v>
      </c>
      <c r="E364" t="n">
        <v>31.29352881324523</v>
      </c>
      <c r="F364" t="n">
        <v>315.307498048762</v>
      </c>
      <c r="G364" t="n">
        <v>105.4167632936412</v>
      </c>
      <c r="H364" t="n">
        <v>107.3239607165441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83.91130808297662</v>
      </c>
      <c r="E365" t="n">
        <v>32.87095605906261</v>
      </c>
      <c r="F365" t="n">
        <v>296.158624756572</v>
      </c>
      <c r="G365" t="n">
        <v>104.2173215907316</v>
      </c>
      <c r="H365" t="n">
        <v>111.6143156002356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44.75503777197556</v>
      </c>
      <c r="C366" t="n">
        <v>113.1246810503112</v>
      </c>
      <c r="D366" t="n">
        <v>91.00418056212081</v>
      </c>
      <c r="E366" t="n">
        <v>33.23385863116282</v>
      </c>
      <c r="F366" t="n">
        <v>302.5214607512041</v>
      </c>
      <c r="G366" t="n">
        <v>103.326080743818</v>
      </c>
      <c r="H366" t="n">
        <v>112.7525806461978</v>
      </c>
      <c r="I366" t="n">
        <v>29.78096202457245</v>
      </c>
      <c r="J366" t="n">
        <v>145.4054967530935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92.58454543935306</v>
      </c>
      <c r="E367" t="n">
        <v>35.32967143614088</v>
      </c>
      <c r="F367" t="n">
        <v>267.0277332834663</v>
      </c>
      <c r="G367" t="n">
        <v>106.8777910281508</v>
      </c>
      <c r="H367" t="n">
        <v>113.5153909499914</v>
      </c>
      <c r="I367" t="n">
        <v>30.99134495341576</v>
      </c>
      <c r="J367" t="n">
        <v>148.3759938562764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35.34349820733258</v>
      </c>
      <c r="F368" t="n">
        <v>258.4276610341793</v>
      </c>
      <c r="G368" t="n">
        <v>99.41176758448285</v>
      </c>
      <c r="H368" t="n">
        <v>107.6576754018377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96.00795653507423</v>
      </c>
      <c r="E369" t="n">
        <v>38.07529639526912</v>
      </c>
      <c r="F369" t="n">
        <v>235.0667757790314</v>
      </c>
      <c r="G369" t="n">
        <v>103.0833050681644</v>
      </c>
      <c r="H369" t="n">
        <v>112.3361695829377</v>
      </c>
      <c r="I369" t="n">
        <v>36.86094955590305</v>
      </c>
      <c r="J369" t="n">
        <v>140.3491873807273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38.30406901936594</v>
      </c>
      <c r="F370" t="n">
        <v>212.246098990259</v>
      </c>
      <c r="G370" t="n">
        <v>101.2481466687428</v>
      </c>
      <c r="H370" t="n">
        <v>99.34361535602194</v>
      </c>
      <c r="I370" t="n">
        <v>35.13750974735723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91.16629393146387</v>
      </c>
      <c r="E371" t="n">
        <v>36.36340024748345</v>
      </c>
      <c r="F371" t="n">
        <v>212.281368383479</v>
      </c>
      <c r="G371" t="n">
        <v>96.24382699481058</v>
      </c>
      <c r="H371" t="n">
        <v>88.92999410529836</v>
      </c>
      <c r="I371" t="n">
        <v>31.11442985373893</v>
      </c>
      <c r="J371" t="n">
        <v>133.2159375299312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35.34985194543634</v>
      </c>
      <c r="F372" t="n">
        <v>206.5034821499305</v>
      </c>
      <c r="G372" t="n">
        <v>97.74838983625931</v>
      </c>
      <c r="H372" t="n">
        <v>87.49221974417046</v>
      </c>
      <c r="I372" t="n">
        <v>31.09395679005797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88.23112980788599</v>
      </c>
      <c r="E373" t="n">
        <v>45.07696351198121</v>
      </c>
      <c r="F373" t="n">
        <v>221.2729000612026</v>
      </c>
      <c r="G373" t="n">
        <v>91.22278611751456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100.3524148107584</v>
      </c>
      <c r="D374" t="n">
        <v>87.28712664849539</v>
      </c>
      <c r="E374" t="n">
        <v>50.17332413013192</v>
      </c>
      <c r="F374" t="n">
        <v>234.7874113486716</v>
      </c>
      <c r="G374" t="n">
        <v>82.52401011185518</v>
      </c>
      <c r="H374" t="n">
        <v>90.19458018140068</v>
      </c>
      <c r="I374" t="n">
        <v>27.68327047984602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44.43180630145525</v>
      </c>
      <c r="C375" t="n">
        <v>97.33685230717737</v>
      </c>
      <c r="D375" t="n">
        <v>84.12081382056338</v>
      </c>
      <c r="E375" t="n">
        <v>55.03810320830569</v>
      </c>
      <c r="F375" t="n">
        <v>216.0058862603558</v>
      </c>
      <c r="G375" t="n">
        <v>79.25153208615994</v>
      </c>
      <c r="H375" t="n">
        <v>85.29550999361366</v>
      </c>
      <c r="I375" t="n">
        <v>29.45042009290702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77.29669569458596</v>
      </c>
      <c r="E376" t="n">
        <v>53.98893306781594</v>
      </c>
      <c r="F376" t="n">
        <v>219.3951252114578</v>
      </c>
      <c r="G376" t="n">
        <v>78.16685259491791</v>
      </c>
      <c r="H376" t="n">
        <v>78.91203240304164</v>
      </c>
      <c r="I376" t="n">
        <v>28.34356582456909</v>
      </c>
      <c r="J376" t="n">
        <v>111.8368347356427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82.27926490977364</v>
      </c>
      <c r="E377" t="n">
        <v>54.72961982318731</v>
      </c>
      <c r="F377" t="n">
        <v>224.488463808069</v>
      </c>
      <c r="G377" t="n">
        <v>80.73704792830353</v>
      </c>
      <c r="H377" t="n">
        <v>84.02050253365114</v>
      </c>
      <c r="I377" t="n">
        <v>31.05811007924277</v>
      </c>
      <c r="J377" t="n">
        <v>110.9466975801419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52.89804735236095</v>
      </c>
      <c r="F378" t="n">
        <v>220.630498428168</v>
      </c>
      <c r="G378" t="n">
        <v>83.64488614343712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79.56583326673434</v>
      </c>
      <c r="E379" t="n">
        <v>50.97606566633858</v>
      </c>
      <c r="F379" t="n">
        <v>213.9421195618659</v>
      </c>
      <c r="G379" t="n">
        <v>81.84601927091693</v>
      </c>
      <c r="H379" t="n">
        <v>81.79061452238491</v>
      </c>
      <c r="I379" t="n">
        <v>28.15186075502345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52.11890527488752</v>
      </c>
      <c r="F380" t="n">
        <v>217.3310487812433</v>
      </c>
      <c r="G380" t="n">
        <v>81.69699424666985</v>
      </c>
      <c r="H380" t="n">
        <v>82.63215270476618</v>
      </c>
      <c r="I380" t="n">
        <v>30.88213226534449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209.0133780281444</v>
      </c>
      <c r="G381" t="n">
        <v>80.52990195950149</v>
      </c>
      <c r="H381" t="n">
        <v>88.09249603558338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86.41203917337326</v>
      </c>
      <c r="E382" t="n">
        <v>49.76630247289593</v>
      </c>
      <c r="F382" t="n">
        <v>219.6315598941931</v>
      </c>
      <c r="G382" t="n">
        <v>81.31668826649334</v>
      </c>
      <c r="H382" t="n">
        <v>92.31110400174278</v>
      </c>
      <c r="I382" t="n">
        <v>32.83948636812102</v>
      </c>
      <c r="J382" t="n">
        <v>105.2677235136862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256.3615927371525</v>
      </c>
      <c r="G383" t="n">
        <v>80.53532936045231</v>
      </c>
      <c r="H383" t="n">
        <v>91.79616431666015</v>
      </c>
      <c r="I383" t="n">
        <v>34.44308551798048</v>
      </c>
      <c r="J383" t="n">
        <v>102.6293495692422</v>
      </c>
      <c r="K383" t="n">
        <v>86.2029392232898</v>
      </c>
    </row>
    <row r="384">
      <c r="A384" s="2" t="n">
        <v>45504</v>
      </c>
      <c r="B384" t="n">
        <v>52.7183477103609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83.16013769422167</v>
      </c>
      <c r="H384" t="n">
        <v>89.65271119192919</v>
      </c>
      <c r="I384" t="n">
        <v>37.80022263210705</v>
      </c>
      <c r="J384" t="n">
        <v>105.7305581642519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51.44684309355938</v>
      </c>
      <c r="F385" t="n">
        <v>250.1326517957235</v>
      </c>
      <c r="G385" t="n">
        <v>81.14080315633313</v>
      </c>
      <c r="H385" t="n">
        <v>84.36664100560247</v>
      </c>
      <c r="I385" t="n">
        <v>37.98685340391425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81.5239448831194</v>
      </c>
      <c r="E386" t="n">
        <v>44.13727421087308</v>
      </c>
      <c r="F386" t="n">
        <v>252.3402477592103</v>
      </c>
      <c r="G386" t="n">
        <v>76.99376836727376</v>
      </c>
      <c r="H386" t="n">
        <v>81.80393779227748</v>
      </c>
      <c r="I386" t="n">
        <v>32.72704415020036</v>
      </c>
      <c r="J386" t="n">
        <v>100.5877824698215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42.91332182607002</v>
      </c>
      <c r="F387" t="n">
        <v>226.6317154409377</v>
      </c>
      <c r="G387" t="n">
        <v>72.18717520793238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74.01304606290505</v>
      </c>
      <c r="E388" t="n">
        <v>41.46076782797925</v>
      </c>
      <c r="F388" t="n">
        <v>220.9349126451262</v>
      </c>
      <c r="G388" t="n">
        <v>71.50964898746332</v>
      </c>
      <c r="H388" t="n">
        <v>69.39030583103505</v>
      </c>
      <c r="I388" t="n">
        <v>26.66695261285237</v>
      </c>
      <c r="J388" t="n">
        <v>79.69253848092353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40.12761219882799</v>
      </c>
      <c r="F389" t="n">
        <v>225.0473526164384</v>
      </c>
      <c r="G389" t="n">
        <v>73.44403674033461</v>
      </c>
      <c r="H389" t="n">
        <v>74.80528049540744</v>
      </c>
      <c r="I389" t="n">
        <v>29.2068827849363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100.3639879224971</v>
      </c>
      <c r="D390" t="n">
        <v>70.61407808514359</v>
      </c>
      <c r="E390" t="n">
        <v>40.58982249043959</v>
      </c>
      <c r="F390" t="n">
        <v>225.432106078605</v>
      </c>
      <c r="G390" t="n">
        <v>69.29356544225553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239.312915606582</v>
      </c>
      <c r="G391" t="n">
        <v>68.96377052225155</v>
      </c>
      <c r="H391" t="n">
        <v>88.66869603031621</v>
      </c>
      <c r="I391" t="n">
        <v>28.80452351143648</v>
      </c>
      <c r="J391" t="n">
        <v>93.86925883577413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46.06287856936832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98.01588617420532</v>
      </c>
      <c r="D393" t="n">
        <v>68.34128795166244</v>
      </c>
      <c r="E393" t="n">
        <v>43.71179253202333</v>
      </c>
      <c r="F393" t="n">
        <v>216.8539792978743</v>
      </c>
      <c r="G393" t="n">
        <v>74.06924700423853</v>
      </c>
      <c r="H393" t="n">
        <v>83.34296350267864</v>
      </c>
      <c r="I393" t="n">
        <v>27.6859523574275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71.77436196926304</v>
      </c>
      <c r="E394" t="n">
        <v>45.18308779567997</v>
      </c>
      <c r="F394" t="n">
        <v>230.0465144958741</v>
      </c>
      <c r="G394" t="n">
        <v>74.43627193357842</v>
      </c>
      <c r="H394" t="n">
        <v>86.18131116585369</v>
      </c>
      <c r="I394" t="n">
        <v>28.82889035916367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78.80199584582127</v>
      </c>
      <c r="H395" t="n">
        <v>94.75533007076069</v>
      </c>
      <c r="I395" t="n">
        <v>29.181122817815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75.2228305383174</v>
      </c>
      <c r="E396" t="n">
        <v>46.45849675180598</v>
      </c>
      <c r="F396" t="n">
        <v>210.2096796035788</v>
      </c>
      <c r="G396" t="n">
        <v>81.39496253677395</v>
      </c>
      <c r="H396" t="n">
        <v>90.17488996206173</v>
      </c>
      <c r="I396" t="n">
        <v>29.50411612333046</v>
      </c>
      <c r="J396" t="n">
        <v>94.65858857592855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78.29811472331791</v>
      </c>
      <c r="E397" t="n">
        <v>48.75074827827488</v>
      </c>
      <c r="F397" t="n">
        <v>210.1946855082678</v>
      </c>
      <c r="G397" t="n">
        <v>82.75483543866051</v>
      </c>
      <c r="H397" t="n">
        <v>82.82738984643647</v>
      </c>
      <c r="I397" t="n">
        <v>29.46853720917995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48.9568822649379</v>
      </c>
      <c r="F398" t="n">
        <v>211.7382212336249</v>
      </c>
      <c r="G398" t="n">
        <v>77.38287586233422</v>
      </c>
      <c r="H398" t="n">
        <v>86.01570043477575</v>
      </c>
      <c r="I398" t="n">
        <v>29.27762404775396</v>
      </c>
      <c r="J398" t="n">
        <v>99.50925656060569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47.78380892731398</v>
      </c>
      <c r="F399" t="n">
        <v>214.1146797093254</v>
      </c>
      <c r="G399" t="n">
        <v>79.32272382509609</v>
      </c>
      <c r="H399" t="n">
        <v>79.37518173926321</v>
      </c>
      <c r="I399" t="n">
        <v>30.9539616146129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43.8849262763739</v>
      </c>
      <c r="C400" t="n">
        <v>126.265518447281</v>
      </c>
      <c r="D400" t="n">
        <v>81.47785457751044</v>
      </c>
      <c r="E400" t="n">
        <v>46.63170247048034</v>
      </c>
      <c r="F400" t="n">
        <v>193.6930165072845</v>
      </c>
      <c r="G400" t="n">
        <v>82.59176465188938</v>
      </c>
      <c r="H400" t="n">
        <v>79.83703888376206</v>
      </c>
      <c r="I400" t="n">
        <v>32.14544585299652</v>
      </c>
      <c r="J400" t="n">
        <v>108.7223458630233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47.0442384387086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103.6152210991122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129.3185510979138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81.08811088562717</v>
      </c>
      <c r="I402" t="n">
        <v>35.32946021426105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77.76759921071496</v>
      </c>
      <c r="E403" t="n">
        <v>50.3264246383206</v>
      </c>
      <c r="F403" t="n">
        <v>146.5218615042263</v>
      </c>
      <c r="G403" t="n">
        <v>83.37019208347722</v>
      </c>
      <c r="H403" t="n">
        <v>79.45289030133141</v>
      </c>
      <c r="I403" t="n">
        <v>32.42904360673906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76.37160897375053</v>
      </c>
      <c r="E404" t="n">
        <v>50.68796973705296</v>
      </c>
      <c r="F404" t="n">
        <v>133.7273904607336</v>
      </c>
      <c r="G404" t="n">
        <v>84.97172054672102</v>
      </c>
      <c r="H404" t="n">
        <v>76.53583657140911</v>
      </c>
      <c r="I404" t="n">
        <v>34.09096764691106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41.55031606856967</v>
      </c>
      <c r="C405" t="n">
        <v>137.8929866134296</v>
      </c>
      <c r="D405" t="n">
        <v>79.26021170303257</v>
      </c>
      <c r="E405" t="n">
        <v>49.73316157110244</v>
      </c>
      <c r="F405" t="n">
        <v>147.8590364795903</v>
      </c>
      <c r="G405" t="n">
        <v>91.86129729556865</v>
      </c>
      <c r="H405" t="n">
        <v>82.00761033300874</v>
      </c>
      <c r="I405" t="n">
        <v>32.4036259747138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47.5650237398624</v>
      </c>
      <c r="F406" t="n">
        <v>144.9771690488538</v>
      </c>
      <c r="G406" t="n">
        <v>95.88228301925797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78.59244964564979</v>
      </c>
      <c r="E407" t="n">
        <v>47.14700049809004</v>
      </c>
      <c r="F407" t="n">
        <v>144.6137854515243</v>
      </c>
      <c r="G407" t="n">
        <v>96.58742969473637</v>
      </c>
      <c r="H407" t="n">
        <v>80.92493865557249</v>
      </c>
      <c r="I407" t="n">
        <v>31.84075740456098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78.78887781179948</v>
      </c>
      <c r="E408" t="n">
        <v>45.53619469673102</v>
      </c>
      <c r="F408" t="n">
        <v>138.8478826452528</v>
      </c>
      <c r="G408" t="n">
        <v>98.21950760118841</v>
      </c>
      <c r="H408" t="n">
        <v>79.56710917101204</v>
      </c>
      <c r="I408" t="n">
        <v>29.70351157051157</v>
      </c>
      <c r="J408" t="n">
        <v>104.9857045943598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77.86532488768221</v>
      </c>
      <c r="I409" t="n">
        <v>29.67571811327285</v>
      </c>
      <c r="J409" t="n">
        <v>104.5852358788909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43.81748566828152</v>
      </c>
      <c r="F410" t="n">
        <v>125.9863407459586</v>
      </c>
      <c r="G410" t="n">
        <v>103.123071466704</v>
      </c>
      <c r="H410" t="n">
        <v>78.80042047603246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33.83338528266599</v>
      </c>
      <c r="C411" t="n">
        <v>137.7106690632723</v>
      </c>
      <c r="D411" t="n">
        <v>80.82374884480579</v>
      </c>
      <c r="E411" t="n">
        <v>43.35270706110161</v>
      </c>
      <c r="F411" t="n">
        <v>120.4481248190136</v>
      </c>
      <c r="G411" t="n">
        <v>101.7329147495418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82.20006162564822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80.45980670628867</v>
      </c>
      <c r="E413" t="n">
        <v>40.32212462990521</v>
      </c>
      <c r="F413" t="n">
        <v>115.0276392700379</v>
      </c>
      <c r="G413" t="n">
        <v>97.19099434727092</v>
      </c>
      <c r="H413" t="n">
        <v>68.87851964545733</v>
      </c>
      <c r="I413" t="n">
        <v>26.15077965884378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107.3619788410253</v>
      </c>
      <c r="G414" t="n">
        <v>104.8682425724661</v>
      </c>
      <c r="H414" t="n">
        <v>75.25513268712467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80.68427864290923</v>
      </c>
      <c r="E416" t="n">
        <v>44.24191261178314</v>
      </c>
      <c r="F416" t="n">
        <v>104.1980836889497</v>
      </c>
      <c r="G416" t="n">
        <v>102.1665686515066</v>
      </c>
      <c r="H416" t="n">
        <v>76.19828477752768</v>
      </c>
      <c r="I416" t="n">
        <v>19.71178244394882</v>
      </c>
      <c r="J416" t="n">
        <v>90.1825140096671</v>
      </c>
      <c r="K416" t="n">
        <v>96.37165071838456</v>
      </c>
    </row>
    <row r="417">
      <c r="A417" s="2" t="n">
        <v>45552</v>
      </c>
      <c r="B417" t="n">
        <v>35.08625626683677</v>
      </c>
      <c r="C417" t="n">
        <v>156.2409399108982</v>
      </c>
      <c r="D417" t="n">
        <v>83.50310586741546</v>
      </c>
      <c r="E417" t="n">
        <v>44.087342939566</v>
      </c>
      <c r="F417" t="n">
        <v>105.3194061498287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80.4477577425923</v>
      </c>
      <c r="E418" t="n">
        <v>44.6080300542552</v>
      </c>
      <c r="F418" t="n">
        <v>101.7074893347721</v>
      </c>
      <c r="G418" t="n">
        <v>108.9928563022612</v>
      </c>
      <c r="H418" t="n">
        <v>79.37615553889037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80.66357104162576</v>
      </c>
      <c r="E419" t="n">
        <v>44.56651830817104</v>
      </c>
      <c r="F419" t="n">
        <v>87.13752584564148</v>
      </c>
      <c r="G419" t="n">
        <v>108.8123237265251</v>
      </c>
      <c r="H419" t="n">
        <v>79.97660597531579</v>
      </c>
      <c r="I419" t="n">
        <v>21.27678779111886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33.28595745522656</v>
      </c>
      <c r="C420" t="n">
        <v>152.9389415958275</v>
      </c>
      <c r="D420" t="n">
        <v>86.15699122585359</v>
      </c>
      <c r="E420" t="n">
        <v>48.86654205192773</v>
      </c>
      <c r="F420" t="n">
        <v>91.2374054334761</v>
      </c>
      <c r="G420" t="n">
        <v>105.7378038286315</v>
      </c>
      <c r="H420" t="n">
        <v>89.62435394521407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44.91452623866839</v>
      </c>
      <c r="F421" t="n">
        <v>87.87052206572758</v>
      </c>
      <c r="G421" t="n">
        <v>108.6418393823115</v>
      </c>
      <c r="H421" t="n">
        <v>94.18055216447195</v>
      </c>
      <c r="I421" t="n">
        <v>21.54052841140734</v>
      </c>
      <c r="J421" t="n">
        <v>105.9961014891107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108.8213999882826</v>
      </c>
      <c r="H422" t="n">
        <v>98.77469327736665</v>
      </c>
      <c r="I422" t="n">
        <v>22.4239506062823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93.21509676178765</v>
      </c>
      <c r="E423" t="n">
        <v>49.06753015457888</v>
      </c>
      <c r="F423" t="n">
        <v>90.1570792230974</v>
      </c>
      <c r="G423" t="n">
        <v>109.3038451363701</v>
      </c>
      <c r="H423" t="n">
        <v>102.5884434418751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88.16471716122096</v>
      </c>
      <c r="G424" t="n">
        <v>107.7595249255722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34.67872274146393</v>
      </c>
      <c r="C425" t="n">
        <v>148.8908025434091</v>
      </c>
      <c r="D425" t="n">
        <v>95.46640185993769</v>
      </c>
      <c r="E425" t="n">
        <v>49.35497538338205</v>
      </c>
      <c r="F425" t="n">
        <v>102.8479932818477</v>
      </c>
      <c r="G425" t="n">
        <v>100.0943459932745</v>
      </c>
      <c r="H425" t="n">
        <v>100.2973514132798</v>
      </c>
      <c r="I425" t="n">
        <v>29.43227149255325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94.70798176984117</v>
      </c>
      <c r="E426" t="n">
        <v>48.08597917615671</v>
      </c>
      <c r="F426" t="n">
        <v>99.61525596028157</v>
      </c>
      <c r="G426" t="n">
        <v>88.79927008599023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98.29328300093164</v>
      </c>
      <c r="E427" t="n">
        <v>46.10446208451761</v>
      </c>
      <c r="F427" t="n">
        <v>106.9493463121197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101.5733421891533</v>
      </c>
      <c r="G428" t="n">
        <v>94.2493380331604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94.46890805962396</v>
      </c>
      <c r="E429" t="n">
        <v>39.58119039926012</v>
      </c>
      <c r="F429" t="n">
        <v>93.85171966707107</v>
      </c>
      <c r="G429" t="n">
        <v>88.01904568235692</v>
      </c>
      <c r="H429" t="n">
        <v>89.12634301022113</v>
      </c>
      <c r="I429" t="n">
        <v>20.78439412378876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90.385086565216</v>
      </c>
      <c r="H430" t="n">
        <v>93.9417379756599</v>
      </c>
      <c r="I430" t="n">
        <v>19.43320865576452</v>
      </c>
      <c r="J430" t="n">
        <v>106.5445952708199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36.67191695019289</v>
      </c>
      <c r="F431" t="n">
        <v>84.59099824749596</v>
      </c>
      <c r="G431" t="n">
        <v>87.60250069143665</v>
      </c>
      <c r="H431" t="n">
        <v>99.91416289467342</v>
      </c>
      <c r="I431" t="n">
        <v>19.83269672116768</v>
      </c>
      <c r="J431" t="n">
        <v>110.0732091590935</v>
      </c>
      <c r="K431" t="n">
        <v>79.7116337573039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103.3211996499891</v>
      </c>
      <c r="E432" t="n">
        <v>36.82428191060454</v>
      </c>
      <c r="F432" t="n">
        <v>88.99427165256164</v>
      </c>
      <c r="G432" t="n">
        <v>90.19722589858448</v>
      </c>
      <c r="H432" t="n">
        <v>99.85442763816212</v>
      </c>
      <c r="I432" t="n">
        <v>20.60229214432237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100.2449519376821</v>
      </c>
      <c r="E433" t="n">
        <v>38.06997589061756</v>
      </c>
      <c r="F433" t="n">
        <v>85.83555935801969</v>
      </c>
      <c r="G433" t="n">
        <v>89.11103576797139</v>
      </c>
      <c r="H433" t="n">
        <v>106.7856661901652</v>
      </c>
      <c r="I433" t="n">
        <v>23.67183840646234</v>
      </c>
      <c r="J433" t="n">
        <v>120.8942186326418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103.1397679794565</v>
      </c>
      <c r="I434" t="n">
        <v>21.5513762017002</v>
      </c>
      <c r="J434" t="n">
        <v>122.6733337477611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44.2012260210918</v>
      </c>
      <c r="F435" t="n">
        <v>80.89930997463159</v>
      </c>
      <c r="G435" t="n">
        <v>89.63944917822883</v>
      </c>
      <c r="H435" t="n">
        <v>106.7126337592861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40.38698463409058</v>
      </c>
      <c r="F436" t="n">
        <v>83.63818610869427</v>
      </c>
      <c r="G436" t="n">
        <v>89.61222945930871</v>
      </c>
      <c r="H436" t="n">
        <v>108.8500827220896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84.21079583758468</v>
      </c>
      <c r="H437" t="n">
        <v>100.9469911988897</v>
      </c>
      <c r="I437" t="n">
        <v>22.43571222902159</v>
      </c>
      <c r="J437" t="n">
        <v>123.7723629067888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93.42950062407458</v>
      </c>
      <c r="E439" t="n">
        <v>39.84365369744962</v>
      </c>
      <c r="F439" t="n">
        <v>75.79011076329584</v>
      </c>
      <c r="G439" t="n">
        <v>81.70757464467376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89.10330188466951</v>
      </c>
      <c r="E440" t="n">
        <v>40.6216049581126</v>
      </c>
      <c r="F440" t="n">
        <v>70.10071267084909</v>
      </c>
      <c r="G440" t="n">
        <v>81.28381957850441</v>
      </c>
      <c r="H440" t="n">
        <v>96.38799235796469</v>
      </c>
      <c r="I440" t="n">
        <v>18.46657260719733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38.00779546449655</v>
      </c>
      <c r="F441" t="n">
        <v>65.65442148942535</v>
      </c>
      <c r="G441" t="n">
        <v>71.82550993619468</v>
      </c>
      <c r="H441" t="n">
        <v>86.87529888898207</v>
      </c>
      <c r="I441" t="n">
        <v>15.59551147857181</v>
      </c>
      <c r="J441" t="n">
        <v>103.7216463705631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108.9999441725627</v>
      </c>
      <c r="D442" t="n">
        <v>79.39489118875294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14.06526236689036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27.14955531881966</v>
      </c>
      <c r="C443" t="n">
        <v>105.5702615203422</v>
      </c>
      <c r="D443" t="n">
        <v>77.73136107882179</v>
      </c>
      <c r="E443" t="n">
        <v>35.77917186177564</v>
      </c>
      <c r="F443" t="n">
        <v>62.00231071085749</v>
      </c>
      <c r="G443" t="n">
        <v>69.89211897377292</v>
      </c>
      <c r="H443" t="n">
        <v>82.21670651799491</v>
      </c>
      <c r="I443" t="n">
        <v>10.69453483782528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75.91468673150121</v>
      </c>
      <c r="E444" t="n">
        <v>33.15191358174098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79.79750753480172</v>
      </c>
      <c r="E445" t="n">
        <v>36.33701063929984</v>
      </c>
      <c r="F445" t="n">
        <v>68.26455202698432</v>
      </c>
      <c r="G445" t="n">
        <v>59.87512022428223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56.29697221639491</v>
      </c>
      <c r="H446" t="n">
        <v>75.70008973791327</v>
      </c>
      <c r="I446" t="n">
        <v>3.354355800222164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80.96365691354414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5.48726636819501</v>
      </c>
      <c r="J447" t="n">
        <v>93.22554478531839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42.17249849855691</v>
      </c>
      <c r="F448" t="n">
        <v>112.2066932978673</v>
      </c>
      <c r="G448" t="n">
        <v>59.94776256652577</v>
      </c>
      <c r="H448" t="n">
        <v>76.38560376183108</v>
      </c>
      <c r="I448" t="n">
        <v>4.246089176543255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79.61511033252864</v>
      </c>
      <c r="E449" t="n">
        <v>45.32724477206897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59.46613150687219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85.96073453245032</v>
      </c>
      <c r="E452" t="n">
        <v>46.44627363525551</v>
      </c>
      <c r="F452" t="n">
        <v>123.7909249584384</v>
      </c>
      <c r="G452" t="n">
        <v>61.83815876392062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83.79389436204877</v>
      </c>
      <c r="E453" t="n">
        <v>46.88988878425724</v>
      </c>
      <c r="F453" t="n">
        <v>126.183018359517</v>
      </c>
      <c r="G453" t="n">
        <v>59.39260804953075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82.74820192671706</v>
      </c>
      <c r="E454" t="n">
        <v>46.81222335129369</v>
      </c>
      <c r="F454" t="n">
        <v>120.7574340558895</v>
      </c>
      <c r="G454" t="n">
        <v>58.95807908928457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47.65973294691839</v>
      </c>
      <c r="F455" t="n">
        <v>109.5220619947837</v>
      </c>
      <c r="G455" t="n">
        <v>58.36786584980174</v>
      </c>
      <c r="H455" t="n">
        <v>102.94639845645</v>
      </c>
      <c r="I455" t="n">
        <v>12.51130306462258</v>
      </c>
      <c r="J455" t="n">
        <v>91.07444736708989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73.14124527725616</v>
      </c>
      <c r="E456" t="n">
        <v>43.50716397264924</v>
      </c>
      <c r="F456" t="n">
        <v>107.6607157345852</v>
      </c>
      <c r="G456" t="n">
        <v>59.33838992152385</v>
      </c>
      <c r="H456" t="n">
        <v>98.66459106457049</v>
      </c>
      <c r="I456" t="n">
        <v>9.169126512305681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72.21586305192093</v>
      </c>
      <c r="E457" t="n">
        <v>35.34255476629309</v>
      </c>
      <c r="F457" t="n">
        <v>100.4590190176832</v>
      </c>
      <c r="G457" t="n">
        <v>50.5972017791702</v>
      </c>
      <c r="H457" t="n">
        <v>91.92949980794145</v>
      </c>
      <c r="I457" t="n">
        <v>8.540704709604663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49.65525395366605</v>
      </c>
      <c r="H458" t="n">
        <v>89.9989589542683</v>
      </c>
      <c r="I458" t="n">
        <v>8.023026187027838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40.48452354268122</v>
      </c>
      <c r="F459" t="n">
        <v>100.157020499801</v>
      </c>
      <c r="G459" t="n">
        <v>55.64977420539747</v>
      </c>
      <c r="H459" t="n">
        <v>93.79928359706796</v>
      </c>
      <c r="I459" t="n">
        <v>9.220802371230331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98.33155293362097</v>
      </c>
      <c r="G460" t="n">
        <v>56.96451473807576</v>
      </c>
      <c r="H460" t="n">
        <v>99.71373712337051</v>
      </c>
      <c r="I460" t="n">
        <v>7.173940662493572</v>
      </c>
      <c r="J460" t="n">
        <v>78.88564936530769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76.72528029594005</v>
      </c>
      <c r="E461" t="n">
        <v>39.36569337530646</v>
      </c>
      <c r="F461" t="n">
        <v>98.76212652668271</v>
      </c>
      <c r="G461" t="n">
        <v>54.63945558283991</v>
      </c>
      <c r="H461" t="n">
        <v>90.57049127408455</v>
      </c>
      <c r="I461" t="n">
        <v>5.419913369642204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40.21444945170911</v>
      </c>
      <c r="C463" t="n">
        <v>75.06298087096674</v>
      </c>
      <c r="D463" t="n">
        <v>82.11033158252657</v>
      </c>
      <c r="E463" t="n">
        <v>38.74408477242379</v>
      </c>
      <c r="F463" t="n">
        <v>108.1286751609329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94.73868768453151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29.58846461282463</v>
      </c>
      <c r="F465" t="n">
        <v>108.9808526735517</v>
      </c>
      <c r="G465" t="n">
        <v>52.88007137606026</v>
      </c>
      <c r="H465" t="n">
        <v>92.85132166395012</v>
      </c>
      <c r="I465" t="n">
        <v>6.469540812863839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47.66361918580007</v>
      </c>
      <c r="H466" t="n">
        <v>84.27465619559354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61.18280494266362</v>
      </c>
      <c r="D467" t="n">
        <v>71.97558949518772</v>
      </c>
      <c r="E467" t="n">
        <v>27.01027698974299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26.79136604021213</v>
      </c>
      <c r="F468" t="n">
        <v>107.8491081430223</v>
      </c>
      <c r="G468" t="n">
        <v>44.76916548562006</v>
      </c>
      <c r="H468" t="n">
        <v>94.80598824755224</v>
      </c>
      <c r="I468" t="n">
        <v>7.691488305748084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41.64423501544034</v>
      </c>
      <c r="H469" t="n">
        <v>97.57468174910322</v>
      </c>
      <c r="I469" t="n">
        <v>8.49237481291636</v>
      </c>
      <c r="J469" t="n">
        <v>90.35242537393783</v>
      </c>
      <c r="K469" t="n">
        <v>47.54823707030107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33.75053162679962</v>
      </c>
      <c r="H470" t="n">
        <v>97.55789919923032</v>
      </c>
      <c r="I470" t="n">
        <v>7.117079191793074</v>
      </c>
      <c r="J470" t="n">
        <v>85.14186291550823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27.07419645046234</v>
      </c>
      <c r="F471" t="n">
        <v>105.6902408854838</v>
      </c>
      <c r="G471" t="n">
        <v>34.72830506352796</v>
      </c>
      <c r="H471" t="n">
        <v>99.20749528786538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28.86004601938403</v>
      </c>
      <c r="F472" t="n">
        <v>105.1953724386223</v>
      </c>
      <c r="G472" t="n">
        <v>31.5788125254381</v>
      </c>
      <c r="H472" t="n">
        <v>97.66294937928618</v>
      </c>
      <c r="I472" t="n">
        <v>8.420394201345992</v>
      </c>
      <c r="J472" t="n">
        <v>90.26981345344308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67.7049873073869</v>
      </c>
      <c r="E473" t="n">
        <v>28.42154196586357</v>
      </c>
      <c r="F473" t="n">
        <v>102.160403661646</v>
      </c>
      <c r="G473" t="n">
        <v>26.2682447197762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68.35645309472133</v>
      </c>
      <c r="E474" t="n">
        <v>24.87820616144749</v>
      </c>
      <c r="F474" t="n">
        <v>99.24353314707726</v>
      </c>
      <c r="G474" t="n">
        <v>23.67657393186855</v>
      </c>
      <c r="H474" t="n">
        <v>87.48934649912962</v>
      </c>
      <c r="I474" t="n">
        <v>6.553780952305055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24.77272528048356</v>
      </c>
      <c r="F475" t="n">
        <v>97.98172103452087</v>
      </c>
      <c r="G475" t="n">
        <v>27.32042944091791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23.53617799022281</v>
      </c>
      <c r="H476" t="n">
        <v>86.49305550043238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23.72868081636992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102.5012805196616</v>
      </c>
      <c r="G478" t="n">
        <v>24.2344584443317</v>
      </c>
      <c r="H478" t="n">
        <v>82.53274408764111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67.09723856208846</v>
      </c>
      <c r="E479" t="n">
        <v>17.21334656092581</v>
      </c>
      <c r="F479" t="n">
        <v>102.8765289324281</v>
      </c>
      <c r="G479" t="n">
        <v>20.47170784840413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67.41944924271293</v>
      </c>
      <c r="E480" t="n">
        <v>18.43350255546712</v>
      </c>
      <c r="F480" t="n">
        <v>100.3618451159799</v>
      </c>
      <c r="G480" t="n">
        <v>21.60587522571944</v>
      </c>
      <c r="H480" t="n">
        <v>84.20431784677874</v>
      </c>
      <c r="I480" t="n">
        <v>4.594052637834656</v>
      </c>
      <c r="J480" t="n">
        <v>68.69423288643286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19.85204323945571</v>
      </c>
      <c r="F481" t="n">
        <v>97.62139769022859</v>
      </c>
      <c r="G481" t="n">
        <v>22.45653321563175</v>
      </c>
      <c r="H481" t="n">
        <v>83.79878683876302</v>
      </c>
      <c r="I481" t="n">
        <v>4.905026249630984</v>
      </c>
      <c r="J481" t="n">
        <v>63.23948440026707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100.2841030681332</v>
      </c>
      <c r="G482" t="n">
        <v>19.22701873538228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19.10447209471418</v>
      </c>
      <c r="F483" t="n">
        <v>98.61711924376142</v>
      </c>
      <c r="G483" t="n">
        <v>13.84783303352757</v>
      </c>
      <c r="H483" t="n">
        <v>75.89065147940555</v>
      </c>
      <c r="I483" t="n">
        <v>5.242437767061836</v>
      </c>
      <c r="J483" t="n">
        <v>64.48541396775131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18.59588030356518</v>
      </c>
      <c r="F484" t="n">
        <v>99.05964752402258</v>
      </c>
      <c r="G484" t="n">
        <v>12.89344862587782</v>
      </c>
      <c r="H484" t="n">
        <v>73.17625918190811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97.04878719552038</v>
      </c>
      <c r="G485" t="n">
        <v>12.93976644104697</v>
      </c>
      <c r="H485" t="n">
        <v>73.76955902445373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57.04727658219348</v>
      </c>
      <c r="E486" t="n">
        <v>20.69356650448411</v>
      </c>
      <c r="F486" t="n">
        <v>96.58981207509738</v>
      </c>
      <c r="G486" t="n">
        <v>12.15667435248258</v>
      </c>
      <c r="H486" t="n">
        <v>79.55214992256205</v>
      </c>
      <c r="I486" t="n">
        <v>7.023456874046841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56.2850045477175</v>
      </c>
      <c r="E487" t="n">
        <v>21.53534500379406</v>
      </c>
      <c r="F487" t="n">
        <v>93.70584987327226</v>
      </c>
      <c r="G487" t="n">
        <v>12.79310061429542</v>
      </c>
      <c r="H487" t="n">
        <v>78.00260981138128</v>
      </c>
      <c r="I487" t="n">
        <v>6.521162720252405</v>
      </c>
      <c r="J487" t="n">
        <v>60.39879129152854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60.57705254973597</v>
      </c>
      <c r="E488" t="n">
        <v>24.61215837058661</v>
      </c>
      <c r="F488" t="n">
        <v>94.73145082859371</v>
      </c>
      <c r="G488" t="n">
        <v>12.25236063029744</v>
      </c>
      <c r="H488" t="n">
        <v>83.92289917805374</v>
      </c>
      <c r="I488" t="n">
        <v>8.726203909965037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59.2943309816691</v>
      </c>
      <c r="E489" t="n">
        <v>24.79765487251051</v>
      </c>
      <c r="F489" t="n">
        <v>98.22839437210786</v>
      </c>
      <c r="G489" t="n">
        <v>11.87714115906227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43.64641150243127</v>
      </c>
      <c r="D490" t="n">
        <v>61.07605908653544</v>
      </c>
      <c r="E490" t="n">
        <v>33.97020572000677</v>
      </c>
      <c r="F490" t="n">
        <v>116.988400661122</v>
      </c>
      <c r="G490" t="n">
        <v>12.77098034832451</v>
      </c>
      <c r="H490" t="n">
        <v>97.92639488981736</v>
      </c>
      <c r="I490" t="n">
        <v>16.99097387912787</v>
      </c>
      <c r="J490" t="n">
        <v>69.28322544717767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58.267330492967</v>
      </c>
      <c r="E491" t="n">
        <v>32.89755040634373</v>
      </c>
      <c r="F491" t="n">
        <v>119.2235174596597</v>
      </c>
      <c r="G491" t="n">
        <v>7.387088565059563</v>
      </c>
      <c r="H491" t="n">
        <v>93.3470745073643</v>
      </c>
      <c r="I491" t="n">
        <v>17.29514227376976</v>
      </c>
      <c r="J491" t="n">
        <v>67.31725793388819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105.2417133129928</v>
      </c>
      <c r="G492" t="n">
        <v>6.449571053930137</v>
      </c>
      <c r="H492" t="n">
        <v>85.33962865628475</v>
      </c>
      <c r="I492" t="n">
        <v>15.33932056063394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2.665327149703978</v>
      </c>
      <c r="H493" t="n">
        <v>80.55368136980732</v>
      </c>
      <c r="I493" t="n">
        <v>15.1915289935413</v>
      </c>
      <c r="J493" t="n">
        <v>57.68735533087537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2.90556206025856</v>
      </c>
      <c r="H494" t="n">
        <v>79.75578932608744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32.92834242570637</v>
      </c>
      <c r="D495" t="n">
        <v>48.12113200215664</v>
      </c>
      <c r="E495" t="n">
        <v>28.68745521812262</v>
      </c>
      <c r="F495" t="n">
        <v>95.67932436848852</v>
      </c>
      <c r="G495" t="n">
        <v>3.509002301935982</v>
      </c>
      <c r="H495" t="n">
        <v>84.89944812046298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95.4490832386433</v>
      </c>
      <c r="G496" t="n">
        <v>3.797746714797312</v>
      </c>
      <c r="H496" t="n">
        <v>88.11112232073752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40.67965253661698</v>
      </c>
      <c r="E497" t="n">
        <v>28.45522938846987</v>
      </c>
      <c r="F497" t="n">
        <v>90.5572457220108</v>
      </c>
      <c r="G497" t="n">
        <v>4.329698111498281</v>
      </c>
      <c r="H497" t="n">
        <v>82.54725115717312</v>
      </c>
      <c r="I497" t="n">
        <v>15.16870231729304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42.31994070106728</v>
      </c>
      <c r="E498" t="n">
        <v>31.70880911137999</v>
      </c>
      <c r="F498" t="n">
        <v>94.95421479178177</v>
      </c>
      <c r="G498" t="n">
        <v>7.00247001249914</v>
      </c>
      <c r="H498" t="n">
        <v>87.11265539218059</v>
      </c>
      <c r="I498" t="n">
        <v>18.33943624860341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41.25551222758001</v>
      </c>
      <c r="E500" t="n">
        <v>31.39548884290244</v>
      </c>
      <c r="F500" t="n">
        <v>97.27904295778569</v>
      </c>
      <c r="G500" t="n">
        <v>4.600175328315492</v>
      </c>
      <c r="H500" t="n">
        <v>85.77634431402528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30.93660343358437</v>
      </c>
      <c r="F501" t="n">
        <v>94.07511362622903</v>
      </c>
      <c r="G501" t="n">
        <v>2.578661409086691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32.00440028958271</v>
      </c>
      <c r="F502" t="n">
        <v>95.87217966504782</v>
      </c>
      <c r="G502" t="n">
        <v>1.798533423652726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29.21767058420242</v>
      </c>
      <c r="F503" t="n">
        <v>97.00095381430245</v>
      </c>
      <c r="G503" t="n">
        <v>-4.583074324170666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94.83460939010683</v>
      </c>
      <c r="G504" t="n">
        <v>-4.748790004953918</v>
      </c>
      <c r="H504" t="n">
        <v>75.26827439956753</v>
      </c>
      <c r="I504" t="n">
        <v>21.75708879256602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-3.463394526225538</v>
      </c>
      <c r="H505" t="n">
        <v>77.77412396498455</v>
      </c>
      <c r="I505" t="n">
        <v>20.54771434632305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33.02021993961672</v>
      </c>
      <c r="E506" t="n">
        <v>38.8071949694351</v>
      </c>
      <c r="F506" t="n">
        <v>95.2621979694737</v>
      </c>
      <c r="G506" t="n">
        <v>-4.870618319878739</v>
      </c>
      <c r="H506" t="n">
        <v>74.15448624876058</v>
      </c>
      <c r="I506" t="n">
        <v>18.63193186185894</v>
      </c>
      <c r="J506" t="n">
        <v>31.34510477946022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38.66602560246777</v>
      </c>
      <c r="F507" t="n">
        <v>91.55146013627611</v>
      </c>
      <c r="G507" t="n">
        <v>-5.416943862542867</v>
      </c>
      <c r="H507" t="n">
        <v>78.52748298605094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-5.671606282039621</v>
      </c>
      <c r="H508" t="n">
        <v>78.79851552774153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-4.716281126125388</v>
      </c>
      <c r="H509" t="n">
        <v>77.93255993365801</v>
      </c>
      <c r="I509" t="n">
        <v>20.45624500287671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-3.229044440041118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23.66413427113006</v>
      </c>
      <c r="D511" t="n">
        <v>29.5586794062551</v>
      </c>
      <c r="E511" t="n">
        <v>44.48013417999819</v>
      </c>
      <c r="F511" t="n">
        <v>88.71533131566893</v>
      </c>
      <c r="G511" t="n">
        <v>0.7474751296225213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26.21480888575938</v>
      </c>
      <c r="C512" t="n">
        <v>21.4874611648749</v>
      </c>
      <c r="D512" t="n">
        <v>27.47518464814036</v>
      </c>
      <c r="E512" t="n">
        <v>50.69676460800907</v>
      </c>
      <c r="F512" t="n">
        <v>94.39357361669308</v>
      </c>
      <c r="G512" t="n">
        <v>2.014642566784919</v>
      </c>
      <c r="H512" t="n">
        <v>89.50034685052222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23.97879814392236</v>
      </c>
      <c r="E513" t="n">
        <v>51.15700901730742</v>
      </c>
      <c r="F513" t="n">
        <v>89.96072585290365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91.42288506109657</v>
      </c>
      <c r="G514" t="n">
        <v>-4.938831171296898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21.80758759488943</v>
      </c>
      <c r="E515" t="n">
        <v>42.65086486851437</v>
      </c>
      <c r="F515" t="n">
        <v>102.7987868845814</v>
      </c>
      <c r="G515" t="n">
        <v>-4.880006425289796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20.34812937844686</v>
      </c>
      <c r="E516" t="n">
        <v>37.32302554175166</v>
      </c>
      <c r="F516" t="n">
        <v>97.09365019546352</v>
      </c>
      <c r="G516" t="n">
        <v>-5.06287600972154</v>
      </c>
      <c r="H516" t="n">
        <v>91.5598813421941</v>
      </c>
      <c r="I516" t="n">
        <v>24.06043577289432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18.48865594510105</v>
      </c>
      <c r="E517" t="n">
        <v>41.99467320299857</v>
      </c>
      <c r="F517" t="n">
        <v>97.00244632114988</v>
      </c>
      <c r="G517" t="n">
        <v>-6.717958176492022</v>
      </c>
      <c r="H517" t="n">
        <v>94.00085480985911</v>
      </c>
      <c r="I517" t="n">
        <v>23.62459656970548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21.11852636426432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-8.990701801503164</v>
      </c>
      <c r="H518" t="n">
        <v>85.50799420180952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18.43902737813341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9.912596472561974</v>
      </c>
      <c r="E520" t="n">
        <v>24.83755120168689</v>
      </c>
      <c r="F520" t="n">
        <v>99.9731202443263</v>
      </c>
      <c r="G520" t="n">
        <v>-11.59421295982733</v>
      </c>
      <c r="H520" t="n">
        <v>74.84441357942254</v>
      </c>
      <c r="I520" t="n">
        <v>16.82000561043275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9.422434366780696</v>
      </c>
      <c r="E521" t="n">
        <v>28.01222039745359</v>
      </c>
      <c r="F521" t="n">
        <v>102.3921372983387</v>
      </c>
      <c r="G521" t="n">
        <v>-13.16105477056935</v>
      </c>
      <c r="H521" t="n">
        <v>77.93491800299586</v>
      </c>
      <c r="I521" t="n">
        <v>19.05346587224259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7.367805003883676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19.26020853111856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96.73183434432381</v>
      </c>
      <c r="G524" t="n">
        <v>-14.58715502170708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34.77644676421095</v>
      </c>
      <c r="C525" t="n">
        <v>5.754021246135155</v>
      </c>
      <c r="D525" t="n">
        <v>0.830718399094188</v>
      </c>
      <c r="E525" t="n">
        <v>24.66587171445134</v>
      </c>
      <c r="F525" t="n">
        <v>51.49493709284483</v>
      </c>
      <c r="G525" t="n">
        <v>-14.96863105562584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-0.7293574132699043</v>
      </c>
      <c r="E526" t="n">
        <v>26.19686242800208</v>
      </c>
      <c r="F526" t="n">
        <v>37.52166353007216</v>
      </c>
      <c r="G526" t="n">
        <v>-14.36370631432623</v>
      </c>
      <c r="H526" t="n">
        <v>62.04869229258805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3.004552570355679</v>
      </c>
      <c r="D527" t="n">
        <v>-2.339340371557164</v>
      </c>
      <c r="E527" t="n">
        <v>27.71394885900287</v>
      </c>
      <c r="F527" t="n">
        <v>33.20434846646947</v>
      </c>
      <c r="G527" t="n">
        <v>-16.93527497679188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-5.750349499403884</v>
      </c>
      <c r="E528" t="n">
        <v>29.81075300977649</v>
      </c>
      <c r="F528" t="n">
        <v>19.23588291786484</v>
      </c>
      <c r="G528" t="n">
        <v>-15.52017721161326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-5.673283392654128</v>
      </c>
      <c r="E529" t="n">
        <v>31.79088130617735</v>
      </c>
      <c r="F529" t="n">
        <v>13.05823583850552</v>
      </c>
      <c r="G529" t="n">
        <v>-13.37255167690994</v>
      </c>
      <c r="H529" t="n">
        <v>50.95564857582495</v>
      </c>
      <c r="I529" t="n">
        <v>10.02706336030408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-15.43855452085039</v>
      </c>
      <c r="H531" t="n">
        <v>36.31159615847106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-5.157827934616533</v>
      </c>
      <c r="E532" t="n">
        <v>26.32804041351326</v>
      </c>
      <c r="F532" t="n">
        <v>18.37683408595532</v>
      </c>
      <c r="G532" t="n">
        <v>-17.0399555347945</v>
      </c>
      <c r="H532" t="n">
        <v>36.32603980951339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-8.290587774515012</v>
      </c>
      <c r="E533" t="n">
        <v>23.15996837334284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1.968846377106859</v>
      </c>
      <c r="J534" t="n">
        <v>7.924701252980881</v>
      </c>
      <c r="K534" t="n">
        <v>9.692937641002008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-13.88078066328278</v>
      </c>
      <c r="H535" t="n">
        <v>45.26752250930783</v>
      </c>
      <c r="I535" t="n">
        <v>5.593160365546002</v>
      </c>
      <c r="J535" t="n">
        <v>8.34131561536311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-4.987842362728367</v>
      </c>
      <c r="E536" t="n">
        <v>35.98818463165316</v>
      </c>
      <c r="F536" t="n">
        <v>13.77571654229184</v>
      </c>
      <c r="G536" t="n">
        <v>-14.79427553046689</v>
      </c>
      <c r="H536" t="n">
        <v>42.19745437612718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11.48514119353985</v>
      </c>
      <c r="G537" t="n">
        <v>-17.91373011927262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34.36908340260971</v>
      </c>
      <c r="F538" t="n">
        <v>12.49857896160322</v>
      </c>
      <c r="G538" t="n">
        <v>-18.25746166653099</v>
      </c>
      <c r="H538" t="n">
        <v>38.72473140756265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33.78631637009077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-11.96924437815745</v>
      </c>
      <c r="E540" t="n">
        <v>33.6818322001869</v>
      </c>
      <c r="F540" t="n">
        <v>22.98604561918305</v>
      </c>
      <c r="G540" t="n">
        <v>-21.38030909531415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-22.4777550893142</v>
      </c>
      <c r="H541" t="n">
        <v>43.60397189321576</v>
      </c>
      <c r="I541" t="n">
        <v>1.327363132919412</v>
      </c>
      <c r="J541" t="n">
        <v>2.167348061359231</v>
      </c>
      <c r="K541" t="n">
        <v>0.7108139931790936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2.345472254567249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34.80783579275446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3.958194235859591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39.11576904290393</v>
      </c>
      <c r="G545" t="n">
        <v>-19.84759680509467</v>
      </c>
      <c r="H545" t="n">
        <v>49.28806696009909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4.863873798249374</v>
      </c>
      <c r="J546" t="n">
        <v>20.87641732148276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48.42900377423176</v>
      </c>
      <c r="F547" t="n">
        <v>27.37740569912086</v>
      </c>
      <c r="G547" t="n">
        <v>-17.74009384715192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2.139218384643771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28.28497826018317</v>
      </c>
      <c r="G549" t="n">
        <v>-13.64319788490893</v>
      </c>
      <c r="H549" t="n">
        <v>49.26323128072048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37.96943792268239</v>
      </c>
      <c r="F550" t="n">
        <v>28.32422180615808</v>
      </c>
      <c r="G550" t="n">
        <v>-14.94548664314398</v>
      </c>
      <c r="H550" t="n">
        <v>43.91935322002085</v>
      </c>
      <c r="I550" t="n">
        <v>-2.327556778299478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30.25105165817887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-17.0632948252293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29.76507124123493</v>
      </c>
      <c r="F555" t="n">
        <v>10.92984172059865</v>
      </c>
      <c r="G555" t="n">
        <v>-22.19335544211703</v>
      </c>
      <c r="H555" t="n">
        <v>30.97893813207864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-19.07722061779837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-18.18059189112161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8.419410755389212</v>
      </c>
      <c r="G559" t="n">
        <v>-13.19212420764478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27.70755115068433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-13.8637508271526</v>
      </c>
      <c r="H561" t="n">
        <v>29.08406824814575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-6.244660770418909</v>
      </c>
      <c r="E562" t="n">
        <v>36.14702402198995</v>
      </c>
      <c r="F562" t="n">
        <v>5.134462126597827</v>
      </c>
      <c r="G562" t="n">
        <v>-10.01450191442704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35.93088496394303</v>
      </c>
      <c r="F563" t="n">
        <v>4.36428984882955</v>
      </c>
      <c r="G563" t="n">
        <v>-10.85753826271543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37.54722701597597</v>
      </c>
      <c r="F564" t="n">
        <v>8.722780123793129</v>
      </c>
      <c r="G564" t="n">
        <v>-7.125336418157191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31.16392792174043</v>
      </c>
      <c r="F565" t="n">
        <v>11.27820167255835</v>
      </c>
      <c r="G565" t="n">
        <v>-5.538364343248192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-4.808607636222462</v>
      </c>
      <c r="J566" t="n">
        <v>7.124052877267673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-4.13922725662027</v>
      </c>
      <c r="H567" t="n">
        <v>41.72828477098487</v>
      </c>
      <c r="I567" t="n">
        <v>-5.924491579910873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26.27888766033679</v>
      </c>
      <c r="F568" t="n">
        <v>-8.169110574290084</v>
      </c>
      <c r="G568" t="n">
        <v>-7.735304156200629</v>
      </c>
      <c r="H568" t="n">
        <v>40.19107295342292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-7.964448879305364</v>
      </c>
      <c r="D569" t="n">
        <v>1.095553940132077</v>
      </c>
      <c r="E569" t="n">
        <v>24.52422601308828</v>
      </c>
      <c r="F569" t="n">
        <v>-8.68811680923306</v>
      </c>
      <c r="G569" t="n">
        <v>-9.040498831860544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-13.5120978440015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-10.96913683285331</v>
      </c>
      <c r="H572" t="n">
        <v>51.15003537595071</v>
      </c>
      <c r="I572" t="n">
        <v>-0.02769025482878273</v>
      </c>
      <c r="J572" t="n">
        <v>4.187786277136207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18.15432508509456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-12.75675257800168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21.3493778980854</v>
      </c>
      <c r="F576" t="n">
        <v>13.48325650710227</v>
      </c>
      <c r="G576" t="n">
        <v>-9.617849943495838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19.13551793887849</v>
      </c>
      <c r="F577" t="n">
        <v>8.155508299606474</v>
      </c>
      <c r="G577" t="n">
        <v>-6.954052536311217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42.5741048633183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20.14007437414069</v>
      </c>
      <c r="F579" t="n">
        <v>16.65163895372541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6.449243159108797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2.826050787917422</v>
      </c>
      <c r="E582" t="n">
        <v>16.95654041986594</v>
      </c>
      <c r="F582" t="n">
        <v>19.61787341253702</v>
      </c>
      <c r="G582" t="n">
        <v>-10.34897077810287</v>
      </c>
      <c r="H582" t="n">
        <v>41.28102426523952</v>
      </c>
      <c r="I582" t="n">
        <v>0.6590055730183897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-12.6850868768566</v>
      </c>
      <c r="H584" t="n">
        <v>31.53421662497347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-13.45976414535208</v>
      </c>
      <c r="H585" t="n">
        <v>27.95442946311406</v>
      </c>
      <c r="I585" t="n">
        <v>0.5838827173920924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19.69328496721738</v>
      </c>
      <c r="G586" t="n">
        <v>-11.54626977849048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11.64730050096554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-3.031319786391362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16.23592859225766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-14.03562353846415</v>
      </c>
      <c r="H591" t="n">
        <v>19.57380622769021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13.46422898381901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21.39630026326689</v>
      </c>
      <c r="I593" t="n">
        <v>-3.993901714410919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3.258768567028447</v>
      </c>
      <c r="E594" t="n">
        <v>13.16413397144276</v>
      </c>
      <c r="F594" t="n">
        <v>50.68728424988771</v>
      </c>
      <c r="G594" t="n">
        <v>-15.98129056754172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-13.91502065093228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-12.97015909730766</v>
      </c>
      <c r="H596" t="n">
        <v>18.07160840879385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20.09641161690758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-19.51669530001385</v>
      </c>
      <c r="H598" t="n">
        <v>13.21830376984412</v>
      </c>
      <c r="I598" t="n">
        <v>0.5359954043966608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-0.9039881892958124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13.41685358225499</v>
      </c>
      <c r="F601" t="n">
        <v>64.59255744700687</v>
      </c>
      <c r="G601" t="n">
        <v>-21.2391412126754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3.84153685368176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12.41286182624215</v>
      </c>
      <c r="F603" t="n">
        <v>54.25167112473282</v>
      </c>
      <c r="G603" t="n">
        <v>-22.28181163604215</v>
      </c>
      <c r="H603" t="n">
        <v>9.894599166613949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52.20826361335745</v>
      </c>
      <c r="G604" t="n">
        <v>-22.15784548472324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56.37332059921878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16.60849709852748</v>
      </c>
      <c r="F607" t="n">
        <v>53.62325766242728</v>
      </c>
      <c r="G607" t="n">
        <v>-21.51662663144842</v>
      </c>
      <c r="H607" t="n">
        <v>8.157027829855634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-18.97408097011548</v>
      </c>
      <c r="H609" t="n">
        <v>14.06350474869871</v>
      </c>
      <c r="I609" t="n">
        <v>5.192778803318587</v>
      </c>
      <c r="J609" t="n">
        <v>-16.88141468158143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76.53233841378653</v>
      </c>
      <c r="G611" t="n">
        <v>-20.59348801220636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62.7964104053999</v>
      </c>
      <c r="G612" t="n">
        <v>-19.97363945280988</v>
      </c>
      <c r="H612" t="n">
        <v>12.19903861029403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-20.11022401672506</v>
      </c>
      <c r="H613" t="n">
        <v>10.36451844816597</v>
      </c>
      <c r="I613" t="n">
        <v>4.618438897639199</v>
      </c>
      <c r="J613" t="n">
        <v>-22.16340825090715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-20.22373495254145</v>
      </c>
      <c r="H614" t="n">
        <v>11.54635088797682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61.24711908514963</v>
      </c>
      <c r="G615" t="n">
        <v>-19.92435605836172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24.20605633168902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-20.41463704869982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91.32803675460511</v>
      </c>
      <c r="G618" t="n">
        <v>-19.50074359202003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-20.82191849373871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-16.50967280327135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-0.255834783968778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7.933571747336754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1.77228627428605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11.66056483367892</v>
      </c>
      <c r="F630" t="n">
        <v>115.7629928505481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10.78918866682121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-17.66395320858812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-16.98565514660444</v>
      </c>
      <c r="H635" t="n">
        <v>8.986075479132793</v>
      </c>
      <c r="I635" t="n">
        <v>-2.493836084608703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-13.36955737377862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24.62641821658416</v>
      </c>
      <c r="F640" t="n">
        <v>115.9976480402968</v>
      </c>
      <c r="G640" t="n">
        <v>-7.485598620117084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-9.420958513989518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4.219383506631469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21.15373198174473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-9.967632709110074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-6.465954565107179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3.892295240682153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-16.55547861570458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0.2133672698358513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39.16694690658302</v>
      </c>
      <c r="H720" t="n">
        <v>24.2197196926095</v>
      </c>
      <c r="I720" t="n">
        <v>46.4346243488303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4.701299860369978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45.11335655438149</v>
      </c>
      <c r="J724" t="n">
        <v>6.11248833142759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36.17090984727567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40.47368135672244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47.43111193674838</v>
      </c>
      <c r="H739" t="n">
        <v>27.64156845168737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12.74074662003699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43.4671840776939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42.63601400682775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46.15931433703477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41.46223272154583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42.42199350342557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273.992050460871</v>
      </c>
      <c r="G769" t="n">
        <v>36.29930151429663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44.385070033099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22.82002767335702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18.22827785939161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-1.203348661142711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2026-09-07T14:21:54Z</dcterms:created>
  <dcterms:modified xmlns:dcterms="http://purl.org/dc/terms/" xmlns:xsi="http://www.w3.org/2001/XMLSchema-instance" xsi:type="dcterms:W3CDTF">2026-09-07T14:21:55Z</dcterms:modified>
</cp:coreProperties>
</file>