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1126.604125976562</v>
      </c>
      <c r="C2" t="n">
        <v>1086.874877929688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3322.837158203125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1151.547607421875</v>
      </c>
      <c r="C3" t="n">
        <v>1092.857666015625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1074.25341796875</v>
      </c>
      <c r="D4" t="n">
        <v>1620.878051757812</v>
      </c>
      <c r="F4" t="n">
        <v>2953.81640625</v>
      </c>
      <c r="G4" t="n">
        <v>3230.213623046875</v>
      </c>
      <c r="H4" t="n">
        <v>2252.7197265625</v>
      </c>
      <c r="I4" t="n">
        <v>3360.436767578125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1118.682006835938</v>
      </c>
      <c r="C5" t="n">
        <v>1053.067749023438</v>
      </c>
      <c r="D5" t="n">
        <v>1597.285400390625</v>
      </c>
      <c r="F5" t="n">
        <v>2903.5390625</v>
      </c>
      <c r="G5" t="n">
        <v>3203.931884765625</v>
      </c>
      <c r="H5" t="n">
        <v>2183.0048828125</v>
      </c>
      <c r="I5" t="n">
        <v>3313.87255859375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1085.6845703125</v>
      </c>
      <c r="C6" t="n">
        <v>1057.6982421875</v>
      </c>
      <c r="D6" t="n">
        <v>1594.209838867188</v>
      </c>
      <c r="F6" t="n">
        <v>2888.42919921875</v>
      </c>
      <c r="G6" t="n">
        <v>3195.5439453125</v>
      </c>
      <c r="H6" t="n">
        <v>2188.27685546875</v>
      </c>
      <c r="I6" t="n">
        <v>3353.952880859375</v>
      </c>
      <c r="J6" t="n">
        <v>1445.523071289062</v>
      </c>
      <c r="K6" t="n">
        <v>324.9657897949219</v>
      </c>
    </row>
    <row r="7">
      <c r="A7" s="2" t="n">
        <v>44571</v>
      </c>
      <c r="B7" t="n">
        <v>1052.555053710938</v>
      </c>
      <c r="C7" t="n">
        <v>1055.690185546875</v>
      </c>
      <c r="D7" t="n">
        <v>1626.238037109375</v>
      </c>
      <c r="F7" t="n">
        <v>2853.440673828125</v>
      </c>
      <c r="G7" t="n">
        <v>3263.004638671875</v>
      </c>
      <c r="H7" t="n">
        <v>2163.602294921875</v>
      </c>
      <c r="I7" t="n">
        <v>3376.88671875</v>
      </c>
      <c r="J7" t="n">
        <v>1455.830932617188</v>
      </c>
      <c r="K7" t="n">
        <v>316.74462890625</v>
      </c>
    </row>
    <row r="8">
      <c r="A8" s="2" t="n">
        <v>44572</v>
      </c>
      <c r="B8" t="n">
        <v>1087.75</v>
      </c>
      <c r="C8" t="n">
        <v>1101.21728515625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3408.263671875</v>
      </c>
      <c r="J8" t="n">
        <v>1473.774169921875</v>
      </c>
      <c r="K8" t="n">
        <v>317.04150390625</v>
      </c>
    </row>
    <row r="9">
      <c r="A9" s="2" t="n">
        <v>44573</v>
      </c>
      <c r="B9" t="n">
        <v>1091.748413085938</v>
      </c>
      <c r="C9" t="n">
        <v>1108.183959960938</v>
      </c>
      <c r="D9" t="n">
        <v>1649.699340820312</v>
      </c>
      <c r="F9" t="n">
        <v>2868.1494140625</v>
      </c>
      <c r="G9" t="n">
        <v>3353.591796875</v>
      </c>
      <c r="H9" t="n">
        <v>2159.581787109375</v>
      </c>
      <c r="I9" t="n">
        <v>3359.523193359375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1093.513549804688</v>
      </c>
      <c r="D10" t="n">
        <v>1666.70166015625</v>
      </c>
      <c r="F10" t="n">
        <v>2946.996826171875</v>
      </c>
      <c r="G10" t="n">
        <v>3319.52197265625</v>
      </c>
      <c r="H10" t="n">
        <v>2175.397705078125</v>
      </c>
      <c r="I10" t="n">
        <v>3392.5966796875</v>
      </c>
      <c r="J10" t="n">
        <v>1458.206420898438</v>
      </c>
      <c r="K10" t="n">
        <v>296.7625427246094</v>
      </c>
    </row>
    <row r="11">
      <c r="A11" s="2" t="n">
        <v>44575</v>
      </c>
      <c r="B11" t="n">
        <v>1072.925048828125</v>
      </c>
      <c r="C11" t="n">
        <v>1095.93115234375</v>
      </c>
      <c r="D11" t="n">
        <v>1695.303344726562</v>
      </c>
      <c r="F11" t="n">
        <v>2909.37841796875</v>
      </c>
      <c r="G11" t="n">
        <v>3273.58935546875</v>
      </c>
      <c r="H11" t="n">
        <v>2140.34716796875</v>
      </c>
      <c r="I11" t="n">
        <v>3453.739990234375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1031.635620117188</v>
      </c>
      <c r="D12" t="n">
        <v>1704.221923828125</v>
      </c>
      <c r="F12" t="n">
        <v>2928.0537109375</v>
      </c>
      <c r="G12" t="n">
        <v>3254.1376953125</v>
      </c>
      <c r="H12" t="n">
        <v>2107.7529296875</v>
      </c>
      <c r="I12" t="n">
        <v>3498.128173828125</v>
      </c>
      <c r="J12" t="n">
        <v>1461.260620117188</v>
      </c>
      <c r="K12" t="n">
        <v>295.3466796875</v>
      </c>
    </row>
    <row r="13">
      <c r="A13" s="2" t="n">
        <v>44579</v>
      </c>
      <c r="B13" t="n">
        <v>1020.425048828125</v>
      </c>
      <c r="C13" t="n">
        <v>999.6726684570312</v>
      </c>
      <c r="D13" t="n">
        <v>1687.74658203125</v>
      </c>
      <c r="F13" t="n">
        <v>2853.930908203125</v>
      </c>
      <c r="G13" t="n">
        <v>3178.569091796875</v>
      </c>
      <c r="H13" t="n">
        <v>2093.863037109375</v>
      </c>
      <c r="I13" t="n">
        <v>3473.280029296875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1020.057312011719</v>
      </c>
      <c r="C14" t="n">
        <v>982.8301391601562</v>
      </c>
      <c r="D14" t="n">
        <v>1640.560913085938</v>
      </c>
      <c r="F14" t="n">
        <v>2752.975830078125</v>
      </c>
      <c r="G14" t="n">
        <v>3192.228759765625</v>
      </c>
      <c r="H14" t="n">
        <v>2054.50341796875</v>
      </c>
      <c r="I14" t="n">
        <v>3413.16259765625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1001.686645507812</v>
      </c>
      <c r="C15" t="n">
        <v>971.3836669921875</v>
      </c>
      <c r="D15" t="n">
        <v>1602.469482421875</v>
      </c>
      <c r="F15" t="n">
        <v>2719.814208984375</v>
      </c>
      <c r="G15" t="n">
        <v>2954.578125</v>
      </c>
      <c r="H15" t="n">
        <v>2044.609375</v>
      </c>
      <c r="I15" t="n">
        <v>3336.348876953125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980.8449096679688</v>
      </c>
      <c r="C16" t="n">
        <v>965.2679443359375</v>
      </c>
      <c r="D16" t="n">
        <v>1569.079345703125</v>
      </c>
      <c r="F16" t="n">
        <v>2696.236083984375</v>
      </c>
      <c r="G16" t="n">
        <v>2935.0068359375</v>
      </c>
      <c r="H16" t="n">
        <v>2071.041748046875</v>
      </c>
      <c r="I16" t="n">
        <v>3342.408203125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910.0404052734375</v>
      </c>
      <c r="C17" t="n">
        <v>929.6887817382812</v>
      </c>
      <c r="D17" t="n">
        <v>1526.111328125</v>
      </c>
      <c r="F17" t="n">
        <v>2627.37255859375</v>
      </c>
      <c r="G17" t="n">
        <v>2802.80078125</v>
      </c>
      <c r="H17" t="n">
        <v>1957.682250976562</v>
      </c>
      <c r="I17" t="n">
        <v>3288.22021484375</v>
      </c>
      <c r="J17" t="n">
        <v>1283.73583984375</v>
      </c>
      <c r="K17" t="n">
        <v>262.0198974609375</v>
      </c>
    </row>
    <row r="18">
      <c r="A18" s="2" t="n">
        <v>44586</v>
      </c>
      <c r="B18" t="n">
        <v>901.8734741210938</v>
      </c>
      <c r="C18" t="n">
        <v>928.6969604492188</v>
      </c>
      <c r="D18" t="n">
        <v>1513.238525390625</v>
      </c>
      <c r="F18" t="n">
        <v>2729.798828125</v>
      </c>
      <c r="G18" t="n">
        <v>2782.950439453125</v>
      </c>
      <c r="H18" t="n">
        <v>1995.187866210938</v>
      </c>
      <c r="I18" t="n">
        <v>3286.95556640625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830.0405883789062</v>
      </c>
      <c r="C19" t="n">
        <v>890.7210083007812</v>
      </c>
      <c r="D19" t="n">
        <v>1474.971435546875</v>
      </c>
      <c r="F19" t="n">
        <v>2615.471923828125</v>
      </c>
      <c r="G19" t="n">
        <v>2731.625732421875</v>
      </c>
      <c r="H19" t="n">
        <v>1967.49072265625</v>
      </c>
      <c r="I19" t="n">
        <v>3181.761962890625</v>
      </c>
      <c r="J19" t="n">
        <v>1226.427001953125</v>
      </c>
      <c r="K19" t="n">
        <v>249.2106018066406</v>
      </c>
    </row>
    <row r="20">
      <c r="A20" s="2" t="n">
        <v>44589</v>
      </c>
      <c r="B20" t="n">
        <v>888.9723510742188</v>
      </c>
      <c r="C20" t="n">
        <v>892.952392578125</v>
      </c>
      <c r="D20" t="n">
        <v>1481.649536132812</v>
      </c>
      <c r="F20" t="n">
        <v>2709.340087890625</v>
      </c>
      <c r="G20" t="n">
        <v>2727.35205078125</v>
      </c>
      <c r="H20" t="n">
        <v>2074.02197265625</v>
      </c>
      <c r="I20" t="n">
        <v>3217.3349609375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907.8807983398438</v>
      </c>
      <c r="C21" t="n">
        <v>908.6139526367188</v>
      </c>
      <c r="D21" t="n">
        <v>1525.584106445312</v>
      </c>
      <c r="F21" t="n">
        <v>2769.244384765625</v>
      </c>
      <c r="G21" t="n">
        <v>2808.07373046875</v>
      </c>
      <c r="H21" t="n">
        <v>2128.739013671875</v>
      </c>
      <c r="I21" t="n">
        <v>3257.61669921875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903.6181030273438</v>
      </c>
      <c r="C22" t="n">
        <v>936.2177734375</v>
      </c>
      <c r="D22" t="n">
        <v>1557.085083007812</v>
      </c>
      <c r="F22" t="n">
        <v>2805.30322265625</v>
      </c>
      <c r="G22" t="n">
        <v>2853.00732421875</v>
      </c>
      <c r="H22" t="n">
        <v>2175.473388671875</v>
      </c>
      <c r="I22" t="n">
        <v>3313.7666015625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967.7474975585938</v>
      </c>
      <c r="D23" t="n">
        <v>1570.309204101562</v>
      </c>
      <c r="F23" t="n">
        <v>2788.14306640625</v>
      </c>
      <c r="G23" t="n">
        <v>2989.487060546875</v>
      </c>
      <c r="H23" t="n">
        <v>2146.179931640625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882.4180908203125</v>
      </c>
      <c r="C24" t="n">
        <v>956.011474609375</v>
      </c>
      <c r="D24" t="n">
        <v>1527.64892578125</v>
      </c>
      <c r="F24" t="n">
        <v>2686.5634765625</v>
      </c>
      <c r="G24" t="n">
        <v>2966.321044921875</v>
      </c>
      <c r="H24" t="n">
        <v>2100.944580078125</v>
      </c>
      <c r="I24" t="n">
        <v>3334.64892578125</v>
      </c>
      <c r="J24" t="n">
        <v>1233.808227539062</v>
      </c>
      <c r="K24" t="n">
        <v>264.5361022949219</v>
      </c>
    </row>
    <row r="25">
      <c r="A25" s="2" t="n">
        <v>44596</v>
      </c>
      <c r="B25" t="n">
        <v>885.5491943359375</v>
      </c>
      <c r="C25" t="n">
        <v>961.8383178710938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3326.191162109375</v>
      </c>
      <c r="J25" t="n">
        <v>1228.6328125</v>
      </c>
      <c r="K25" t="n">
        <v>261.5624389648438</v>
      </c>
    </row>
    <row r="26">
      <c r="A26" s="2" t="n">
        <v>44599</v>
      </c>
      <c r="B26" t="n">
        <v>881.151611328125</v>
      </c>
      <c r="C26" t="n">
        <v>956.5076904296875</v>
      </c>
      <c r="D26" t="n">
        <v>1506.955810546875</v>
      </c>
      <c r="F26" t="n">
        <v>2694.274658203125</v>
      </c>
      <c r="G26" t="n">
        <v>2868.10498046875</v>
      </c>
      <c r="H26" t="n">
        <v>2047.752197265625</v>
      </c>
      <c r="I26" t="n">
        <v>3294.89013671875</v>
      </c>
      <c r="J26" t="n">
        <v>1225.324340820312</v>
      </c>
      <c r="K26" t="n">
        <v>254.8146667480469</v>
      </c>
    </row>
    <row r="27">
      <c r="A27" s="2" t="n">
        <v>44600</v>
      </c>
      <c r="B27" t="n">
        <v>866.503173828125</v>
      </c>
      <c r="C27" t="n">
        <v>960.3091430664062</v>
      </c>
      <c r="D27" t="n">
        <v>1508.976806640625</v>
      </c>
      <c r="F27" t="n">
        <v>2657.904541015625</v>
      </c>
      <c r="G27" t="n">
        <v>2865.988525390625</v>
      </c>
      <c r="H27" t="n">
        <v>2014.22509765625</v>
      </c>
      <c r="I27" t="n">
        <v>3263.894287109375</v>
      </c>
      <c r="J27" t="n">
        <v>1216.755737304688</v>
      </c>
      <c r="K27" t="n">
        <v>256.3014526367188</v>
      </c>
    </row>
    <row r="28">
      <c r="A28" s="2" t="n">
        <v>44601</v>
      </c>
      <c r="B28" t="n">
        <v>901.0016479492188</v>
      </c>
      <c r="C28" t="n">
        <v>975.9706420898438</v>
      </c>
      <c r="D28" t="n">
        <v>1526.550659179688</v>
      </c>
      <c r="F28" t="n">
        <v>2701.2724609375</v>
      </c>
      <c r="G28" t="n">
        <v>2974.5087890625</v>
      </c>
      <c r="H28" t="n">
        <v>2112.4833984375</v>
      </c>
      <c r="I28" t="n">
        <v>3278.8037109375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894.5236206054688</v>
      </c>
      <c r="C29" t="n">
        <v>983.7806396484375</v>
      </c>
      <c r="D29" t="n">
        <v>1554.932373046875</v>
      </c>
      <c r="F29" t="n">
        <v>2772.498046875</v>
      </c>
      <c r="G29" t="n">
        <v>2963.28515625</v>
      </c>
      <c r="H29" t="n">
        <v>2134.97998046875</v>
      </c>
      <c r="I29" t="n">
        <v>3287.34814453125</v>
      </c>
      <c r="J29" t="n">
        <v>1245.85546875</v>
      </c>
      <c r="K29" t="n">
        <v>262.4316711425781</v>
      </c>
    </row>
    <row r="30">
      <c r="A30" s="2" t="n">
        <v>44603</v>
      </c>
      <c r="B30" t="n">
        <v>858.9757690429688</v>
      </c>
      <c r="C30" t="n">
        <v>961.75537109375</v>
      </c>
      <c r="D30" t="n">
        <v>1512.535522460938</v>
      </c>
      <c r="F30" t="n">
        <v>2675.6884765625</v>
      </c>
      <c r="G30" t="n">
        <v>2933.169921875</v>
      </c>
      <c r="H30" t="n">
        <v>2030.11767578125</v>
      </c>
      <c r="I30" t="n">
        <v>3221.607666015625</v>
      </c>
      <c r="J30" t="n">
        <v>1208.865478515625</v>
      </c>
      <c r="K30" t="n">
        <v>256.8504943847656</v>
      </c>
    </row>
    <row r="31">
      <c r="A31" s="2" t="n">
        <v>44606</v>
      </c>
      <c r="B31" t="n">
        <v>823.7304077148438</v>
      </c>
      <c r="C31" t="n">
        <v>947.4990234375</v>
      </c>
      <c r="D31" t="n">
        <v>1478.134643554688</v>
      </c>
      <c r="F31" t="n">
        <v>2585.11865234375</v>
      </c>
      <c r="G31" t="n">
        <v>2812.187255859375</v>
      </c>
      <c r="H31" t="n">
        <v>1908.0322265625</v>
      </c>
      <c r="I31" t="n">
        <v>3255.436767578125</v>
      </c>
      <c r="J31" t="n">
        <v>1179.384033203125</v>
      </c>
      <c r="K31" t="n">
        <v>247.8153076171875</v>
      </c>
    </row>
    <row r="32">
      <c r="A32" s="2" t="n">
        <v>44607</v>
      </c>
      <c r="B32" t="n">
        <v>851.9398193359375</v>
      </c>
      <c r="C32" t="n">
        <v>965.7640380859375</v>
      </c>
      <c r="D32" t="n">
        <v>1527.385375976562</v>
      </c>
      <c r="F32" t="n">
        <v>2668.868896484375</v>
      </c>
      <c r="G32" t="n">
        <v>2943.194580078125</v>
      </c>
      <c r="H32" t="n">
        <v>2011.5400390625</v>
      </c>
      <c r="I32" t="n">
        <v>3328.718994140625</v>
      </c>
      <c r="J32" t="n">
        <v>1221.379272460938</v>
      </c>
      <c r="K32" t="n">
        <v>257.7196044921875</v>
      </c>
    </row>
    <row r="33">
      <c r="A33" s="2" t="n">
        <v>44608</v>
      </c>
      <c r="B33" t="n">
        <v>843.9014892578125</v>
      </c>
      <c r="C33" t="n">
        <v>965.1439819335938</v>
      </c>
      <c r="D33" t="n">
        <v>1523.036010742188</v>
      </c>
      <c r="F33" t="n">
        <v>2664.456298828125</v>
      </c>
      <c r="G33" t="n">
        <v>2933.209716796875</v>
      </c>
      <c r="H33" t="n">
        <v>1945.163452148438</v>
      </c>
      <c r="I33" t="n">
        <v>3324.621826171875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830.0380249023438</v>
      </c>
      <c r="C34" t="n">
        <v>961.2184448242188</v>
      </c>
      <c r="D34" t="n">
        <v>1515.56689453125</v>
      </c>
      <c r="F34" t="n">
        <v>2682.820068359375</v>
      </c>
      <c r="G34" t="n">
        <v>2884.281494140625</v>
      </c>
      <c r="H34" t="n">
        <v>1893.1318359375</v>
      </c>
      <c r="I34" t="n">
        <v>3299.423828125</v>
      </c>
      <c r="J34" t="n">
        <v>1228.081420898438</v>
      </c>
      <c r="K34" t="n">
        <v>258.4288024902344</v>
      </c>
    </row>
    <row r="35">
      <c r="A35" s="2" t="n">
        <v>44610</v>
      </c>
      <c r="B35" t="n">
        <v>817.1484375</v>
      </c>
      <c r="C35" t="n">
        <v>962.8299560546875</v>
      </c>
      <c r="D35" t="n">
        <v>1499.882202148438</v>
      </c>
      <c r="F35" t="n">
        <v>2693.873779296875</v>
      </c>
      <c r="G35" t="n">
        <v>2877.73095703125</v>
      </c>
      <c r="H35" t="n">
        <v>1866.668334960938</v>
      </c>
      <c r="I35" t="n">
        <v>3307.881591796875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834.6339721679688</v>
      </c>
      <c r="C36" t="n">
        <v>962.623291015625</v>
      </c>
      <c r="D36" t="n">
        <v>1520.751098632812</v>
      </c>
      <c r="F36" t="n">
        <v>2732.16064453125</v>
      </c>
      <c r="G36" t="n">
        <v>2816.46142578125</v>
      </c>
      <c r="H36" t="n">
        <v>1856.508544921875</v>
      </c>
      <c r="I36" t="n">
        <v>3242.925048828125</v>
      </c>
      <c r="J36" t="n">
        <v>1203.181274414062</v>
      </c>
      <c r="K36" t="n">
        <v>261.1278381347656</v>
      </c>
    </row>
    <row r="37">
      <c r="A37" s="2" t="n">
        <v>44614</v>
      </c>
      <c r="B37" t="n">
        <v>835.61767578125</v>
      </c>
      <c r="C37" t="n">
        <v>950.0611572265625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3126.962890625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839.125732421875</v>
      </c>
      <c r="C38" t="n">
        <v>952.9122924804688</v>
      </c>
      <c r="D38" t="n">
        <v>1531.42724609375</v>
      </c>
      <c r="F38" t="n">
        <v>2770.938232421875</v>
      </c>
      <c r="G38" t="n">
        <v>2806.475830078125</v>
      </c>
      <c r="H38" t="n">
        <v>1915.652221679688</v>
      </c>
      <c r="I38" t="n">
        <v>3107.258056640625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799.2941284179688</v>
      </c>
      <c r="C39" t="n">
        <v>907.9112548828125</v>
      </c>
      <c r="D39" t="n">
        <v>1474.575927734375</v>
      </c>
      <c r="F39" t="n">
        <v>2631.47314453125</v>
      </c>
      <c r="G39" t="n">
        <v>2659.771240234375</v>
      </c>
      <c r="H39" t="n">
        <v>1826.852172851562</v>
      </c>
      <c r="I39" t="n">
        <v>2965.880615234375</v>
      </c>
      <c r="J39" t="n">
        <v>1130.89892578125</v>
      </c>
      <c r="K39" t="n">
        <v>245.7338104248047</v>
      </c>
    </row>
    <row r="40">
      <c r="A40" s="2" t="n">
        <v>44617</v>
      </c>
      <c r="B40" t="n">
        <v>851.467041015625</v>
      </c>
      <c r="C40" t="n">
        <v>933.6556396484375</v>
      </c>
      <c r="D40" t="n">
        <v>1489.030517578125</v>
      </c>
      <c r="F40" t="n">
        <v>2719.235107421875</v>
      </c>
      <c r="G40" t="n">
        <v>2723.437744140625</v>
      </c>
      <c r="H40" t="n">
        <v>1874.0458984375</v>
      </c>
      <c r="I40" t="n">
        <v>3069.72314453125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857.8219604492188</v>
      </c>
      <c r="C41" t="n">
        <v>931.3829345703125</v>
      </c>
      <c r="D41" t="n">
        <v>1507.483032226562</v>
      </c>
      <c r="F41" t="n">
        <v>2771.205810546875</v>
      </c>
      <c r="G41" t="n">
        <v>2707.6611328125</v>
      </c>
      <c r="H41" t="n">
        <v>1905.081298828125</v>
      </c>
      <c r="I41" t="n">
        <v>3098.888671875</v>
      </c>
      <c r="J41" t="n">
        <v>1196.224609375</v>
      </c>
      <c r="K41" t="n">
        <v>254.2657165527344</v>
      </c>
    </row>
    <row r="42">
      <c r="A42" s="2" t="n">
        <v>44622</v>
      </c>
      <c r="B42" t="n">
        <v>849.6796264648438</v>
      </c>
      <c r="C42" t="n">
        <v>921.961181640625</v>
      </c>
      <c r="D42" t="n">
        <v>1496.235595703125</v>
      </c>
      <c r="F42" t="n">
        <v>2807.7099609375</v>
      </c>
      <c r="G42" t="n">
        <v>2692.083984375</v>
      </c>
      <c r="H42" t="n">
        <v>1879.924194335938</v>
      </c>
      <c r="I42" t="n">
        <v>3091.869140625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884.8493041992188</v>
      </c>
      <c r="C43" t="n">
        <v>941.92041015625</v>
      </c>
      <c r="D43" t="n">
        <v>1512.096069335938</v>
      </c>
      <c r="F43" t="n">
        <v>2804.188720703125</v>
      </c>
      <c r="G43" t="n">
        <v>2700.471435546875</v>
      </c>
      <c r="H43" t="n">
        <v>1980.093505859375</v>
      </c>
      <c r="I43" t="n">
        <v>3090.34375</v>
      </c>
      <c r="J43" t="n">
        <v>1210.350463867188</v>
      </c>
      <c r="K43" t="n">
        <v>260.5559997558594</v>
      </c>
    </row>
    <row r="44">
      <c r="A44" s="2" t="n">
        <v>44624</v>
      </c>
      <c r="B44" t="n">
        <v>881.83251953125</v>
      </c>
      <c r="C44" t="n">
        <v>940.8870849609375</v>
      </c>
      <c r="D44" t="n">
        <v>1514.248901367188</v>
      </c>
      <c r="F44" t="n">
        <v>2841.138671875</v>
      </c>
      <c r="G44" t="n">
        <v>2672.9521484375</v>
      </c>
      <c r="H44" t="n">
        <v>1970.10302734375</v>
      </c>
      <c r="I44" t="n">
        <v>3072.8623046875</v>
      </c>
      <c r="J44" t="n">
        <v>1233.214111328125</v>
      </c>
      <c r="K44" t="n">
        <v>263.1865234375</v>
      </c>
    </row>
    <row r="45">
      <c r="A45" s="2" t="n">
        <v>44627</v>
      </c>
      <c r="B45" t="n">
        <v>893.1712036132812</v>
      </c>
      <c r="C45" t="n">
        <v>953.9041748046875</v>
      </c>
      <c r="D45" t="n">
        <v>1528.791137695312</v>
      </c>
      <c r="F45" t="n">
        <v>2786.98388671875</v>
      </c>
      <c r="G45" t="n">
        <v>2677.5849609375</v>
      </c>
      <c r="H45" t="n">
        <v>2005.08154296875</v>
      </c>
      <c r="I45" t="n">
        <v>3038.4658203125</v>
      </c>
      <c r="J45" t="n">
        <v>1208.18701171875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971.3424682617188</v>
      </c>
      <c r="D46" t="n">
        <v>1562.489013671875</v>
      </c>
      <c r="F46" t="n">
        <v>2830.575439453125</v>
      </c>
      <c r="G46" t="n">
        <v>2737.9765625</v>
      </c>
      <c r="H46" t="n">
        <v>2030.069213867188</v>
      </c>
      <c r="I46" t="n">
        <v>3138.77734375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861.7180786132812</v>
      </c>
      <c r="C47" t="n">
        <v>977.458251953125</v>
      </c>
      <c r="D47" t="n">
        <v>1593.375122070312</v>
      </c>
      <c r="F47" t="n">
        <v>2865.475341796875</v>
      </c>
      <c r="G47" t="n">
        <v>2732.82421875</v>
      </c>
      <c r="H47" t="n">
        <v>2050.7998046875</v>
      </c>
      <c r="I47" t="n">
        <v>3167.245361328125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805.7151489257812</v>
      </c>
      <c r="C48" t="n">
        <v>985.2684326171875</v>
      </c>
      <c r="D48" t="n">
        <v>1604.402587890625</v>
      </c>
      <c r="F48" t="n">
        <v>2854.287353515625</v>
      </c>
      <c r="G48" t="n">
        <v>2772.5654296875</v>
      </c>
      <c r="H48" t="n">
        <v>2070.41748046875</v>
      </c>
      <c r="I48" t="n">
        <v>3157.087158203125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986.3426513671875</v>
      </c>
      <c r="D49" t="n">
        <v>1600.9755859375</v>
      </c>
      <c r="F49" t="n">
        <v>2929.16796875</v>
      </c>
      <c r="G49" t="n">
        <v>2770.768310546875</v>
      </c>
      <c r="H49" t="n">
        <v>2108.685302734375</v>
      </c>
      <c r="I49" t="n">
        <v>3138.080078125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827.5035400390625</v>
      </c>
      <c r="C50" t="n">
        <v>994.1115112304688</v>
      </c>
      <c r="D50" t="n">
        <v>1661.341674804688</v>
      </c>
      <c r="F50" t="n">
        <v>2953.459716796875</v>
      </c>
      <c r="G50" t="n">
        <v>2814.823486328125</v>
      </c>
      <c r="H50" t="n">
        <v>2165.02392578125</v>
      </c>
      <c r="I50" t="n">
        <v>3176.3125</v>
      </c>
      <c r="J50" t="n">
        <v>1275.124389648438</v>
      </c>
      <c r="K50" t="n">
        <v>273.639892578125</v>
      </c>
    </row>
    <row r="51">
      <c r="A51" s="2" t="n">
        <v>44635</v>
      </c>
      <c r="B51" t="n">
        <v>785.2130737304688</v>
      </c>
      <c r="C51" t="n">
        <v>972.6233520507812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3133.5029296875</v>
      </c>
      <c r="J51" t="n">
        <v>1237.4560546875</v>
      </c>
      <c r="K51" t="n">
        <v>268.8592529296875</v>
      </c>
    </row>
    <row r="52">
      <c r="A52" s="2" t="n">
        <v>44636</v>
      </c>
      <c r="B52" t="n">
        <v>822.8224487304688</v>
      </c>
      <c r="C52" t="n">
        <v>991.3428344726562</v>
      </c>
      <c r="D52" t="n">
        <v>1660.19970703125</v>
      </c>
      <c r="F52" t="n">
        <v>2761.66748046875</v>
      </c>
      <c r="G52" t="n">
        <v>2822.492431640625</v>
      </c>
      <c r="H52" t="n">
        <v>2142.45458984375</v>
      </c>
      <c r="I52" t="n">
        <v>3187.5595703125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834.2840576171875</v>
      </c>
      <c r="C53" t="n">
        <v>989.1941528320312</v>
      </c>
      <c r="D53" t="n">
        <v>1629.62109375</v>
      </c>
      <c r="F53" t="n">
        <v>2769.60107421875</v>
      </c>
      <c r="G53" t="n">
        <v>2838.668701171875</v>
      </c>
      <c r="H53" t="n">
        <v>2169.788818359375</v>
      </c>
      <c r="I53" t="n">
        <v>3202.25146484375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838.6058349609375</v>
      </c>
      <c r="C54" t="n">
        <v>965.3505859375</v>
      </c>
      <c r="D54" t="n">
        <v>1628.259155273438</v>
      </c>
      <c r="F54" t="n">
        <v>2766.927001953125</v>
      </c>
      <c r="G54" t="n">
        <v>2832.078125</v>
      </c>
      <c r="H54" t="n">
        <v>2143.543212890625</v>
      </c>
      <c r="I54" t="n">
        <v>3162.1005859375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843.1071166992188</v>
      </c>
      <c r="C55" t="n">
        <v>972.2515869140625</v>
      </c>
      <c r="D55" t="n">
        <v>1658.442138671875</v>
      </c>
      <c r="F55" t="n">
        <v>2840.69287109375</v>
      </c>
      <c r="G55" t="n">
        <v>2873.6171875</v>
      </c>
      <c r="H55" t="n">
        <v>2197.292724609375</v>
      </c>
      <c r="I55" t="n">
        <v>3226.83935546875</v>
      </c>
      <c r="J55" t="n">
        <v>1304.987915039062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975.8055419921875</v>
      </c>
      <c r="D56" t="n">
        <v>1645.26171875</v>
      </c>
      <c r="F56" t="n">
        <v>2889.053466796875</v>
      </c>
      <c r="G56" t="n">
        <v>2843.50146484375</v>
      </c>
      <c r="H56" t="n">
        <v>2172.619140625</v>
      </c>
      <c r="I56" t="n">
        <v>3236.822265625</v>
      </c>
      <c r="J56" t="n">
        <v>1308.338745117188</v>
      </c>
      <c r="K56" t="n">
        <v>279.6099548339844</v>
      </c>
    </row>
    <row r="57">
      <c r="A57" s="2" t="n">
        <v>44644</v>
      </c>
      <c r="B57" t="n">
        <v>847.1262817382812</v>
      </c>
      <c r="C57" t="n">
        <v>985.22705078125</v>
      </c>
      <c r="D57" t="n">
        <v>1657.8271484375</v>
      </c>
      <c r="F57" t="n">
        <v>2971.37744140625</v>
      </c>
      <c r="G57" t="n">
        <v>2898.221435546875</v>
      </c>
      <c r="H57" t="n">
        <v>2244.68017578125</v>
      </c>
      <c r="I57" t="n">
        <v>3269.474609375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836.5537109375</v>
      </c>
      <c r="C58" t="n">
        <v>974.6893920898438</v>
      </c>
      <c r="D58" t="n">
        <v>1648.908325195312</v>
      </c>
      <c r="F58" t="n">
        <v>2923.150634765625</v>
      </c>
      <c r="G58" t="n">
        <v>2860.51611328125</v>
      </c>
      <c r="H58" t="n">
        <v>2262.193359375</v>
      </c>
      <c r="I58" t="n">
        <v>3232.50634765625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961.9620971679688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3232.72412109375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833.6976928710938</v>
      </c>
      <c r="C60" t="n">
        <v>965.0614013671875</v>
      </c>
      <c r="D60" t="n">
        <v>1657.2119140625</v>
      </c>
      <c r="F60" t="n">
        <v>3011.31396484375</v>
      </c>
      <c r="G60" t="n">
        <v>2781.792236328125</v>
      </c>
      <c r="H60" t="n">
        <v>2301.888671875</v>
      </c>
      <c r="I60" t="n">
        <v>3230.675048828125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962.9951782226562</v>
      </c>
      <c r="D61" t="n">
        <v>1672.984375</v>
      </c>
      <c r="F61" t="n">
        <v>3056.732666015625</v>
      </c>
      <c r="G61" t="n">
        <v>2837.230712890625</v>
      </c>
      <c r="H61" t="n">
        <v>2316.015625</v>
      </c>
      <c r="I61" t="n">
        <v>3253.5185546875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843.0694580078125</v>
      </c>
      <c r="C62" t="n">
        <v>961.7966918945312</v>
      </c>
      <c r="D62" t="n">
        <v>1675.532592773438</v>
      </c>
      <c r="F62" t="n">
        <v>3010.244140625</v>
      </c>
      <c r="G62" t="n">
        <v>2865.988525390625</v>
      </c>
      <c r="H62" t="n">
        <v>2305.42041015625</v>
      </c>
      <c r="I62" t="n">
        <v>3260.84228515625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835.002685546875</v>
      </c>
      <c r="C63" t="n">
        <v>966.6730346679688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3277.234130859375</v>
      </c>
      <c r="J63" t="n">
        <v>1261.63525390625</v>
      </c>
      <c r="K63" t="n">
        <v>275.3096923828125</v>
      </c>
    </row>
    <row r="64">
      <c r="A64" s="2" t="n">
        <v>44655</v>
      </c>
      <c r="B64" t="n">
        <v>853.3016357421875</v>
      </c>
      <c r="C64" t="n">
        <v>981.053466796875</v>
      </c>
      <c r="D64" t="n">
        <v>1654.531982421875</v>
      </c>
      <c r="F64" t="n">
        <v>2952.8359375</v>
      </c>
      <c r="G64" t="n">
        <v>2930.773193359375</v>
      </c>
      <c r="H64" t="n">
        <v>2318.095703125</v>
      </c>
      <c r="I64" t="n">
        <v>3287.34814453125</v>
      </c>
      <c r="J64" t="n">
        <v>1271.434204101562</v>
      </c>
      <c r="K64" t="n">
        <v>277.0480651855469</v>
      </c>
    </row>
    <row r="65">
      <c r="A65" s="2" t="n">
        <v>44656</v>
      </c>
      <c r="B65" t="n">
        <v>862.0018920898438</v>
      </c>
      <c r="C65" t="n">
        <v>987.9956665039062</v>
      </c>
      <c r="D65" t="n">
        <v>1635.33251953125</v>
      </c>
      <c r="F65" t="n">
        <v>2958.005859375</v>
      </c>
      <c r="G65" t="n">
        <v>2936.924072265625</v>
      </c>
      <c r="H65" t="n">
        <v>2378.1826171875</v>
      </c>
      <c r="I65" t="n">
        <v>3326.104248046875</v>
      </c>
      <c r="J65" t="n">
        <v>1263.28955078125</v>
      </c>
      <c r="K65" t="n">
        <v>276.3791809082031</v>
      </c>
    </row>
    <row r="66">
      <c r="A66" s="2" t="n">
        <v>44657</v>
      </c>
      <c r="B66" t="n">
        <v>844.3458862304688</v>
      </c>
      <c r="C66" t="n">
        <v>967.3753662109375</v>
      </c>
      <c r="D66" t="n">
        <v>1606.994750976562</v>
      </c>
      <c r="F66" t="n">
        <v>2850.58837890625</v>
      </c>
      <c r="G66" t="n">
        <v>2943.71435546875</v>
      </c>
      <c r="H66" t="n">
        <v>2358.347412109375</v>
      </c>
      <c r="I66" t="n">
        <v>3274.269775390625</v>
      </c>
      <c r="J66" t="n">
        <v>1238.092651367188</v>
      </c>
      <c r="K66" t="n">
        <v>273.7959594726562</v>
      </c>
    </row>
    <row r="67">
      <c r="A67" s="2" t="n">
        <v>44658</v>
      </c>
      <c r="B67" t="n">
        <v>830.1419677734375</v>
      </c>
      <c r="C67" t="n">
        <v>969.6893920898438</v>
      </c>
      <c r="D67" t="n">
        <v>1591.310302734375</v>
      </c>
      <c r="F67" t="n">
        <v>2821.3935546875</v>
      </c>
      <c r="G67" t="n">
        <v>2963.325439453125</v>
      </c>
      <c r="H67" t="n">
        <v>2276.6826171875</v>
      </c>
      <c r="I67" t="n">
        <v>3212.19091796875</v>
      </c>
      <c r="J67" t="n">
        <v>1245.897705078125</v>
      </c>
      <c r="K67" t="n">
        <v>267.9376831054688</v>
      </c>
    </row>
    <row r="68">
      <c r="A68" s="2" t="n">
        <v>44659</v>
      </c>
      <c r="B68" t="n">
        <v>827.1158447265625</v>
      </c>
      <c r="C68" t="n">
        <v>963.119384765625</v>
      </c>
      <c r="D68" t="n">
        <v>1594.473510742188</v>
      </c>
      <c r="F68" t="n">
        <v>2817.96142578125</v>
      </c>
      <c r="G68" t="n">
        <v>2955.81640625</v>
      </c>
      <c r="H68" t="n">
        <v>2279.101806640625</v>
      </c>
      <c r="I68" t="n">
        <v>3213.49853515625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936.7962036132812</v>
      </c>
      <c r="D69" t="n">
        <v>1552.252197265625</v>
      </c>
      <c r="F69" t="n">
        <v>2789.47998046875</v>
      </c>
      <c r="G69" t="n">
        <v>2949.345703125</v>
      </c>
      <c r="H69" t="n">
        <v>2184.520263671875</v>
      </c>
      <c r="I69" t="n">
        <v>3222.871826171875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934.8541870117188</v>
      </c>
      <c r="D70" t="n">
        <v>1531.075805664062</v>
      </c>
      <c r="F70" t="n">
        <v>2725.385986328125</v>
      </c>
      <c r="G70" t="n">
        <v>2878.56982421875</v>
      </c>
      <c r="H70" t="n">
        <v>2120.3447265625</v>
      </c>
      <c r="I70" t="n">
        <v>3218.25048828125</v>
      </c>
      <c r="J70" t="n">
        <v>1200.466796875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929.8538818359375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3192.834716796875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770.1105346679688</v>
      </c>
      <c r="C72" t="n">
        <v>910.5560913085938</v>
      </c>
      <c r="D72" t="n">
        <v>1424.710327148438</v>
      </c>
      <c r="F72" t="n">
        <v>2567.2451171875</v>
      </c>
      <c r="G72" t="n">
        <v>2865.509033203125</v>
      </c>
      <c r="H72" t="n">
        <v>2039.35791015625</v>
      </c>
      <c r="I72" t="n">
        <v>3076.087646484375</v>
      </c>
      <c r="J72" t="n">
        <v>1140.697875976562</v>
      </c>
      <c r="K72" t="n">
        <v>248.4483337402344</v>
      </c>
    </row>
    <row r="73">
      <c r="A73" s="2" t="n">
        <v>44670</v>
      </c>
      <c r="B73" t="n">
        <v>761.7034912109375</v>
      </c>
      <c r="C73" t="n">
        <v>884.5225830078125</v>
      </c>
      <c r="D73" t="n">
        <v>1372.515869140625</v>
      </c>
      <c r="F73" t="n">
        <v>2546.876220703125</v>
      </c>
      <c r="G73" t="n">
        <v>2848.0947265625</v>
      </c>
      <c r="H73" t="n">
        <v>2019.377685546875</v>
      </c>
      <c r="I73" t="n">
        <v>3027.131103515625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753.0790405273438</v>
      </c>
      <c r="C74" t="n">
        <v>900.3492431640625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3101.155517578125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908.448486328125</v>
      </c>
      <c r="D75" t="n">
        <v>1422.42578125</v>
      </c>
      <c r="F75" t="n">
        <v>2585.831787109375</v>
      </c>
      <c r="G75" t="n">
        <v>2822.212646484375</v>
      </c>
      <c r="H75" t="n">
        <v>1940.90625</v>
      </c>
      <c r="I75" t="n">
        <v>3163.801025390625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780.9857788085938</v>
      </c>
      <c r="C76" t="n">
        <v>910.8040771484375</v>
      </c>
      <c r="D76" t="n">
        <v>1393.121215820312</v>
      </c>
      <c r="F76" t="n">
        <v>2581.463623046875</v>
      </c>
      <c r="G76" t="n">
        <v>2784.427978515625</v>
      </c>
      <c r="H76" t="n">
        <v>1948.429321289062</v>
      </c>
      <c r="I76" t="n">
        <v>3149.763427734375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756.8143920898438</v>
      </c>
      <c r="C77" t="n">
        <v>900.7210693359375</v>
      </c>
      <c r="D77" t="n">
        <v>1371.72509765625</v>
      </c>
      <c r="F77" t="n">
        <v>2491.428955078125</v>
      </c>
      <c r="G77" t="n">
        <v>2782.670654296875</v>
      </c>
      <c r="H77" t="n">
        <v>1938.729248046875</v>
      </c>
      <c r="I77" t="n">
        <v>3093.656005859375</v>
      </c>
      <c r="J77" t="n">
        <v>1077.7900390625</v>
      </c>
      <c r="K77" t="n">
        <v>244.1814575195312</v>
      </c>
    </row>
    <row r="78">
      <c r="A78" s="2" t="n">
        <v>44677</v>
      </c>
      <c r="B78" t="n">
        <v>764.6445922851562</v>
      </c>
      <c r="C78" t="n">
        <v>904.39892578125</v>
      </c>
      <c r="D78" t="n">
        <v>1389.211181640625</v>
      </c>
      <c r="F78" t="n">
        <v>2467.0478515625</v>
      </c>
      <c r="G78" t="n">
        <v>2832.63720703125</v>
      </c>
      <c r="H78" t="n">
        <v>1962.701049804688</v>
      </c>
      <c r="I78" t="n">
        <v>3092.000244140625</v>
      </c>
      <c r="J78" t="n">
        <v>1082.074096679688</v>
      </c>
      <c r="K78" t="n">
        <v>244.1353302001953</v>
      </c>
    </row>
    <row r="79">
      <c r="A79" s="2" t="n">
        <v>44678</v>
      </c>
      <c r="B79" t="n">
        <v>762.7721557617188</v>
      </c>
      <c r="C79" t="n">
        <v>905.4732666015625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3104.991455078125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775.671142578125</v>
      </c>
      <c r="C80" t="n">
        <v>917.9933471679688</v>
      </c>
      <c r="D80" t="n">
        <v>1390.6171875</v>
      </c>
      <c r="F80" t="n">
        <v>2494.281494140625</v>
      </c>
      <c r="G80" t="n">
        <v>2817.260009765625</v>
      </c>
      <c r="H80" t="n">
        <v>2084.49560546875</v>
      </c>
      <c r="I80" t="n">
        <v>3125.132080078125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794.4048461914062</v>
      </c>
      <c r="C81" t="n">
        <v>906.859619140625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3092.349365234375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896.482421875</v>
      </c>
      <c r="D82" t="n">
        <v>1354.063354492188</v>
      </c>
      <c r="F82" t="n">
        <v>2442.62255859375</v>
      </c>
      <c r="G82" t="n">
        <v>2798.727294921875</v>
      </c>
      <c r="H82" t="n">
        <v>2006.436279296875</v>
      </c>
      <c r="I82" t="n">
        <v>3088.60009765625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767.594970703125</v>
      </c>
      <c r="C83" t="n">
        <v>878.0385131835938</v>
      </c>
      <c r="D83" t="n">
        <v>1349.274536132812</v>
      </c>
      <c r="F83" t="n">
        <v>2392.434814453125</v>
      </c>
      <c r="G83" t="n">
        <v>2740.972412109375</v>
      </c>
      <c r="H83" t="n">
        <v>1989.406616210938</v>
      </c>
      <c r="I83" t="n">
        <v>3033.9755859375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788.99560546875</v>
      </c>
      <c r="C84" t="n">
        <v>900.8096923828125</v>
      </c>
      <c r="D84" t="n">
        <v>1392.857666015625</v>
      </c>
      <c r="F84" t="n">
        <v>2400.76953125</v>
      </c>
      <c r="G84" t="n">
        <v>2787.263916015625</v>
      </c>
      <c r="H84" t="n">
        <v>2009.677368164062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738.6478881835938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1964.684814453125</v>
      </c>
      <c r="I85" t="n">
        <v>2992.865966796875</v>
      </c>
      <c r="J85" t="n">
        <v>1095.054809570312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904.2127685546875</v>
      </c>
      <c r="D86" t="n">
        <v>1379.85302734375</v>
      </c>
      <c r="F86" t="n">
        <v>2354.771484375</v>
      </c>
      <c r="G86" t="n">
        <v>2846.976318359375</v>
      </c>
      <c r="H86" t="n">
        <v>1931.37548828125</v>
      </c>
      <c r="I86" t="n">
        <v>3003.764892578125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690.2103881835938</v>
      </c>
      <c r="C87" t="n">
        <v>901.22998046875</v>
      </c>
      <c r="D87" t="n">
        <v>1364.607666015625</v>
      </c>
      <c r="F87" t="n">
        <v>2362.75</v>
      </c>
      <c r="G87" t="n">
        <v>2852.84765625</v>
      </c>
      <c r="H87" t="n">
        <v>1911.564208984375</v>
      </c>
      <c r="I87" t="n">
        <v>2998.228271484375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703.8849487304688</v>
      </c>
      <c r="C88" t="n">
        <v>891.44091796875</v>
      </c>
      <c r="D88" t="n">
        <v>1341.5419921875</v>
      </c>
      <c r="F88" t="n">
        <v>2342.202392578125</v>
      </c>
      <c r="G88" t="n">
        <v>2823.810302734375</v>
      </c>
      <c r="H88" t="n">
        <v>1856.363403320312</v>
      </c>
      <c r="I88" t="n">
        <v>2974.90478515625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691.0804443359375</v>
      </c>
      <c r="C89" t="n">
        <v>890.1805419921875</v>
      </c>
      <c r="D89" t="n">
        <v>1325.769653320312</v>
      </c>
      <c r="F89" t="n">
        <v>2239.865234375</v>
      </c>
      <c r="G89" t="n">
        <v>2795.97119140625</v>
      </c>
      <c r="H89" t="n">
        <v>1790.519165039062</v>
      </c>
      <c r="I89" t="n">
        <v>2971.98388671875</v>
      </c>
      <c r="J89" t="n">
        <v>1028.9228515625</v>
      </c>
      <c r="K89" t="n">
        <v>218.5570678710938</v>
      </c>
    </row>
    <row r="90">
      <c r="A90" s="2" t="n">
        <v>44694</v>
      </c>
      <c r="B90" t="n">
        <v>707.9798583984375</v>
      </c>
      <c r="C90" t="n">
        <v>884.0885620117188</v>
      </c>
      <c r="D90" t="n">
        <v>1321.9033203125</v>
      </c>
      <c r="F90" t="n">
        <v>2178.40087890625</v>
      </c>
      <c r="G90" t="n">
        <v>2728.90380859375</v>
      </c>
      <c r="H90" t="n">
        <v>1738.874145507812</v>
      </c>
      <c r="I90" t="n">
        <v>2977.43310546875</v>
      </c>
      <c r="J90" t="n">
        <v>1020.481567382812</v>
      </c>
      <c r="K90" t="n">
        <v>216.1814422607422</v>
      </c>
    </row>
    <row r="91">
      <c r="A91" s="2" t="n">
        <v>44697</v>
      </c>
      <c r="B91" t="n">
        <v>717.89990234375</v>
      </c>
      <c r="C91" t="n">
        <v>877.7024536132812</v>
      </c>
      <c r="D91" t="n">
        <v>1308.45947265625</v>
      </c>
      <c r="F91" t="n">
        <v>2208.887939453125</v>
      </c>
      <c r="G91" t="n">
        <v>2662.385498046875</v>
      </c>
      <c r="H91" t="n">
        <v>1742.9619140625</v>
      </c>
      <c r="I91" t="n">
        <v>2944.21435546875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909.9267578125</v>
      </c>
      <c r="D92" t="n">
        <v>1334.248779296875</v>
      </c>
      <c r="F92" t="n">
        <v>2295.178955078125</v>
      </c>
      <c r="G92" t="n">
        <v>2759.5654296875</v>
      </c>
      <c r="H92" t="n">
        <v>1802.589721679688</v>
      </c>
      <c r="I92" t="n">
        <v>3009.432373046875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747.1495361328125</v>
      </c>
      <c r="C93" t="n">
        <v>902.1962890625</v>
      </c>
      <c r="D93" t="n">
        <v>1326.12109375</v>
      </c>
      <c r="F93" t="n">
        <v>2356.19775390625</v>
      </c>
      <c r="G93" t="n">
        <v>2722.822265625</v>
      </c>
      <c r="H93" t="n">
        <v>1866.30517578125</v>
      </c>
      <c r="I93" t="n">
        <v>3006.99072265625</v>
      </c>
      <c r="J93" t="n">
        <v>994.35107421875</v>
      </c>
      <c r="K93" t="n">
        <v>221.9936370849609</v>
      </c>
    </row>
    <row r="94">
      <c r="A94" s="2" t="n">
        <v>44700</v>
      </c>
      <c r="B94" t="n">
        <v>693.1422119140625</v>
      </c>
      <c r="C94" t="n">
        <v>848.1670532226562</v>
      </c>
      <c r="D94" t="n">
        <v>1254.024658203125</v>
      </c>
      <c r="F94" t="n">
        <v>2190.83642578125</v>
      </c>
      <c r="G94" t="n">
        <v>2610.98681640625</v>
      </c>
      <c r="H94" t="n">
        <v>1749.566040039062</v>
      </c>
      <c r="I94" t="n">
        <v>2844.07666015625</v>
      </c>
      <c r="J94" t="n">
        <v>940.3089599609375</v>
      </c>
      <c r="K94" t="n">
        <v>208.1089477539062</v>
      </c>
    </row>
    <row r="95">
      <c r="A95" s="2" t="n">
        <v>44701</v>
      </c>
      <c r="B95" t="n">
        <v>716.244873046875</v>
      </c>
      <c r="C95" t="n">
        <v>864.5101928710938</v>
      </c>
      <c r="D95" t="n">
        <v>1278.627685546875</v>
      </c>
      <c r="F95" t="n">
        <v>2192.08447265625</v>
      </c>
      <c r="G95" t="n">
        <v>2717.711669921875</v>
      </c>
      <c r="H95" t="n">
        <v>1789.479125976562</v>
      </c>
      <c r="I95" t="n">
        <v>2871.149169921875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731.28564453125</v>
      </c>
      <c r="C96" t="n">
        <v>855.6453857421875</v>
      </c>
      <c r="D96" t="n">
        <v>1290.270629882812</v>
      </c>
      <c r="F96" t="n">
        <v>2246.507080078125</v>
      </c>
      <c r="G96" t="n">
        <v>2723.11767578125</v>
      </c>
      <c r="H96" t="n">
        <v>1831.278686523438</v>
      </c>
      <c r="I96" t="n">
        <v>2896.21630859375</v>
      </c>
      <c r="J96" t="n">
        <v>969.6207275390625</v>
      </c>
      <c r="K96" t="n">
        <v>214.9590148925781</v>
      </c>
    </row>
    <row r="97">
      <c r="A97" s="2" t="n">
        <v>44705</v>
      </c>
      <c r="B97" t="n">
        <v>704.8766479492188</v>
      </c>
      <c r="C97" t="n">
        <v>833.3362426757812</v>
      </c>
      <c r="D97" t="n">
        <v>1266.1943359375</v>
      </c>
      <c r="F97" t="n">
        <v>2218.47119140625</v>
      </c>
      <c r="G97" t="n">
        <v>2682.150634765625</v>
      </c>
      <c r="H97" t="n">
        <v>1750.291625976562</v>
      </c>
      <c r="I97" t="n">
        <v>2866.78955078125</v>
      </c>
      <c r="J97" t="n">
        <v>931.824951171875</v>
      </c>
      <c r="K97" t="n">
        <v>212.1682739257812</v>
      </c>
    </row>
    <row r="98">
      <c r="A98" s="2" t="n">
        <v>44706</v>
      </c>
      <c r="B98" t="n">
        <v>655.5130615234375</v>
      </c>
      <c r="C98" t="n">
        <v>818.7996215820312</v>
      </c>
      <c r="D98" t="n">
        <v>1239.350341796875</v>
      </c>
      <c r="F98" t="n">
        <v>2090.1044921875</v>
      </c>
      <c r="G98" t="n">
        <v>2604.1025390625</v>
      </c>
      <c r="H98" t="n">
        <v>1651.25927734375</v>
      </c>
      <c r="I98" t="n">
        <v>2780.461181640625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660.049072265625</v>
      </c>
      <c r="C99" t="n">
        <v>824.05126953125</v>
      </c>
      <c r="D99" t="n">
        <v>1251.212524414062</v>
      </c>
      <c r="F99" t="n">
        <v>2138.5986328125</v>
      </c>
      <c r="G99" t="n">
        <v>2615.674560546875</v>
      </c>
      <c r="H99" t="n">
        <v>1666.813232421875</v>
      </c>
      <c r="I99" t="n">
        <v>2832.5126953125</v>
      </c>
      <c r="J99" t="n">
        <v>915.0695190429688</v>
      </c>
      <c r="K99" t="n">
        <v>209.123779296875</v>
      </c>
    </row>
    <row r="100">
      <c r="A100" s="2" t="n">
        <v>44708</v>
      </c>
      <c r="B100" t="n">
        <v>696.7916259765625</v>
      </c>
      <c r="C100" t="n">
        <v>843.5455322265625</v>
      </c>
      <c r="D100" t="n">
        <v>1284.07568359375</v>
      </c>
      <c r="F100" t="n">
        <v>2214.45947265625</v>
      </c>
      <c r="G100" t="n">
        <v>2678.772216796875</v>
      </c>
      <c r="H100" t="n">
        <v>1715.627807617188</v>
      </c>
      <c r="I100" t="n">
        <v>2862.6640625</v>
      </c>
      <c r="J100" t="n">
        <v>952.9497680664062</v>
      </c>
      <c r="K100" t="n">
        <v>215.3972625732422</v>
      </c>
    </row>
    <row r="101">
      <c r="A101" s="2" t="n">
        <v>44711</v>
      </c>
      <c r="B101" t="n">
        <v>739.8449096679688</v>
      </c>
      <c r="C101" t="n">
        <v>873.7952270507812</v>
      </c>
      <c r="D101" t="n">
        <v>1341.586181640625</v>
      </c>
      <c r="F101" t="n">
        <v>2305.87646484375</v>
      </c>
      <c r="G101" t="n">
        <v>2775.656982421875</v>
      </c>
      <c r="H101" t="n">
        <v>1817.925659179688</v>
      </c>
      <c r="I101" t="n">
        <v>2962.685791015625</v>
      </c>
      <c r="J101" t="n">
        <v>987.521728515625</v>
      </c>
      <c r="K101" t="n">
        <v>219.6871948242188</v>
      </c>
    </row>
    <row r="102">
      <c r="A102" s="2" t="n">
        <v>44712</v>
      </c>
      <c r="B102" t="n">
        <v>742.3499145507812</v>
      </c>
      <c r="C102" t="n">
        <v>874.5093383789062</v>
      </c>
      <c r="D102" t="n">
        <v>1335.192504882812</v>
      </c>
      <c r="F102" t="n">
        <v>2311.98291015625</v>
      </c>
      <c r="G102" t="n">
        <v>2782.245361328125</v>
      </c>
      <c r="H102" t="n">
        <v>1819.014526367188</v>
      </c>
      <c r="I102" t="n">
        <v>2953.1181640625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855.3092651367188</v>
      </c>
      <c r="D103" t="n">
        <v>1312.9482421875</v>
      </c>
      <c r="F103" t="n">
        <v>2254.841552734375</v>
      </c>
      <c r="G103" t="n">
        <v>2774.220947265625</v>
      </c>
      <c r="H103" t="n">
        <v>1808.9755859375</v>
      </c>
      <c r="I103" t="n">
        <v>2945.087158203125</v>
      </c>
      <c r="J103" t="n">
        <v>972.759765625</v>
      </c>
      <c r="K103" t="n">
        <v>217.150146484375</v>
      </c>
    </row>
    <row r="104">
      <c r="A104" s="2" t="n">
        <v>44714</v>
      </c>
      <c r="B104" t="n">
        <v>728.8088989257812</v>
      </c>
      <c r="C104" t="n">
        <v>873.626953125</v>
      </c>
      <c r="D104" t="n">
        <v>1339.099609375</v>
      </c>
      <c r="F104" t="n">
        <v>2303.9150390625</v>
      </c>
      <c r="G104" t="n">
        <v>2802.64453125</v>
      </c>
      <c r="H104" t="n">
        <v>1832.391479492188</v>
      </c>
      <c r="I104" t="n">
        <v>3004.599365234375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713.6163330078125</v>
      </c>
      <c r="C105" t="n">
        <v>876.4000244140625</v>
      </c>
      <c r="D105" t="n">
        <v>1351.265258789062</v>
      </c>
      <c r="F105" t="n">
        <v>2289.2509765625</v>
      </c>
      <c r="G105" t="n">
        <v>2773.671875</v>
      </c>
      <c r="H105" t="n">
        <v>1838.874145507812</v>
      </c>
      <c r="I105" t="n">
        <v>3019.653076171875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684.5316162109375</v>
      </c>
      <c r="C106" t="n">
        <v>871.6104736328125</v>
      </c>
      <c r="D106" t="n">
        <v>1358.679931640625</v>
      </c>
      <c r="F106" t="n">
        <v>2262.552490234375</v>
      </c>
      <c r="G106" t="n">
        <v>2777.51513671875</v>
      </c>
      <c r="H106" t="n">
        <v>1809.79833984375</v>
      </c>
      <c r="I106" t="n">
        <v>3011.57763671875</v>
      </c>
      <c r="J106" t="n">
        <v>970.7235107421875</v>
      </c>
      <c r="K106" t="n">
        <v>218.2802734375</v>
      </c>
    </row>
    <row r="107">
      <c r="A107" s="2" t="n">
        <v>44719</v>
      </c>
      <c r="B107" t="n">
        <v>673.8084716796875</v>
      </c>
      <c r="C107" t="n">
        <v>859.5106811523438</v>
      </c>
      <c r="D107" t="n">
        <v>1337.9453125</v>
      </c>
      <c r="F107" t="n">
        <v>2234.383056640625</v>
      </c>
      <c r="G107" t="n">
        <v>2770.630859375</v>
      </c>
      <c r="H107" t="n">
        <v>1790.930297851562</v>
      </c>
      <c r="I107" t="n">
        <v>2951.669921875</v>
      </c>
      <c r="J107" t="n">
        <v>958.930908203125</v>
      </c>
      <c r="K107" t="n">
        <v>215.7201538085938</v>
      </c>
    </row>
    <row r="108">
      <c r="A108" s="2" t="n">
        <v>44720</v>
      </c>
      <c r="B108" t="n">
        <v>663.9681396484375</v>
      </c>
      <c r="C108" t="n">
        <v>865.6446533203125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2988.05322265625</v>
      </c>
      <c r="J108" t="n">
        <v>953.755859375</v>
      </c>
      <c r="K108" t="n">
        <v>216.9886627197266</v>
      </c>
    </row>
    <row r="109">
      <c r="A109" s="2" t="n">
        <v>44721</v>
      </c>
      <c r="B109" t="n">
        <v>673.7799682617188</v>
      </c>
      <c r="C109" t="n">
        <v>864.3423461914062</v>
      </c>
      <c r="D109" t="n">
        <v>1345.315673828125</v>
      </c>
      <c r="F109" t="n">
        <v>2311.35888671875</v>
      </c>
      <c r="G109" t="n">
        <v>2710.10986328125</v>
      </c>
      <c r="H109" t="n">
        <v>1742.236572265625</v>
      </c>
      <c r="I109" t="n">
        <v>3008.1982421875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661.0645751953125</v>
      </c>
      <c r="C110" t="n">
        <v>853.16650390625</v>
      </c>
      <c r="D110" t="n">
        <v>1311.394287109375</v>
      </c>
      <c r="F110" t="n">
        <v>2235.58642578125</v>
      </c>
      <c r="G110" t="n">
        <v>2683.1640625</v>
      </c>
      <c r="H110" t="n">
        <v>1690.760986328125</v>
      </c>
      <c r="I110" t="n">
        <v>2949.212158203125</v>
      </c>
      <c r="J110" t="n">
        <v>941.5814208984375</v>
      </c>
      <c r="K110" t="n">
        <v>212.6295318603516</v>
      </c>
    </row>
    <row r="111">
      <c r="A111" s="2" t="n">
        <v>44725</v>
      </c>
      <c r="B111" t="n">
        <v>628.47802734375</v>
      </c>
      <c r="C111" t="n">
        <v>833.3783569335938</v>
      </c>
      <c r="D111" t="n">
        <v>1264.952026367188</v>
      </c>
      <c r="F111" t="n">
        <v>2108.33447265625</v>
      </c>
      <c r="G111" t="n">
        <v>2598.10546875</v>
      </c>
      <c r="H111" t="n">
        <v>1608.564331054688</v>
      </c>
      <c r="I111" t="n">
        <v>2826.0615234375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613.7318115234375</v>
      </c>
      <c r="C112" t="n">
        <v>837.663818359375</v>
      </c>
      <c r="D112" t="n">
        <v>1279.204345703125</v>
      </c>
      <c r="F112" t="n">
        <v>2055.96240234375</v>
      </c>
      <c r="G112" t="n">
        <v>2584.843505859375</v>
      </c>
      <c r="H112" t="n">
        <v>1627.843383789062</v>
      </c>
      <c r="I112" t="n">
        <v>2818.117431640625</v>
      </c>
      <c r="J112" t="n">
        <v>873.965087890625</v>
      </c>
      <c r="K112" t="n">
        <v>205.6872100830078</v>
      </c>
    </row>
    <row r="113">
      <c r="A113" s="2" t="n">
        <v>44727</v>
      </c>
      <c r="B113" t="n">
        <v>622.0159301757812</v>
      </c>
      <c r="C113" t="n">
        <v>831.7817993164062</v>
      </c>
      <c r="D113" t="n">
        <v>1262.909423828125</v>
      </c>
      <c r="F113" t="n">
        <v>2084.84521484375</v>
      </c>
      <c r="G113" t="n">
        <v>2605.073974609375</v>
      </c>
      <c r="H113" t="n">
        <v>1646.324462890625</v>
      </c>
      <c r="I113" t="n">
        <v>2814.386962890625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625.52685546875</v>
      </c>
      <c r="C114" t="n">
        <v>810.817138671875</v>
      </c>
      <c r="D114" t="n">
        <v>1240.709350585938</v>
      </c>
      <c r="F114" t="n">
        <v>2058.191162109375</v>
      </c>
      <c r="G114" t="n">
        <v>2555.322265625</v>
      </c>
      <c r="H114" t="n">
        <v>1571.820190429688</v>
      </c>
      <c r="I114" t="n">
        <v>2757.946533203125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640.6813354492188</v>
      </c>
      <c r="C115" t="n">
        <v>805.607421875</v>
      </c>
      <c r="D115" t="n">
        <v>1231.918579101562</v>
      </c>
      <c r="F115" t="n">
        <v>1955.0517578125</v>
      </c>
      <c r="G115" t="n">
        <v>2526.983154296875</v>
      </c>
      <c r="H115" t="n">
        <v>1541.994506835938</v>
      </c>
      <c r="I115" t="n">
        <v>2711.33740234375</v>
      </c>
      <c r="J115" t="n">
        <v>818.7351684570312</v>
      </c>
      <c r="K115" t="n">
        <v>186.9129028320312</v>
      </c>
    </row>
    <row r="116">
      <c r="A116" s="2" t="n">
        <v>44732</v>
      </c>
      <c r="B116" t="n">
        <v>639.523681640625</v>
      </c>
      <c r="C116" t="n">
        <v>806.6998901367188</v>
      </c>
      <c r="D116" t="n">
        <v>1255.761108398438</v>
      </c>
      <c r="F116" t="n">
        <v>1942.482788085938</v>
      </c>
      <c r="G116" t="n">
        <v>2524.829345703125</v>
      </c>
      <c r="H116" t="n">
        <v>1521.45751953125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829.0089111328125</v>
      </c>
      <c r="D117" t="n">
        <v>1287.507202148438</v>
      </c>
      <c r="F117" t="n">
        <v>2037.063842773438</v>
      </c>
      <c r="G117" t="n">
        <v>2620.278076171875</v>
      </c>
      <c r="H117" t="n">
        <v>1602.371948242188</v>
      </c>
      <c r="I117" t="n">
        <v>2819.3466796875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664.831787109375</v>
      </c>
      <c r="C118" t="n">
        <v>807.75</v>
      </c>
      <c r="D118" t="n">
        <v>1276.273803710938</v>
      </c>
      <c r="F118" t="n">
        <v>2038.757934570312</v>
      </c>
      <c r="G118" t="n">
        <v>2564.10693359375</v>
      </c>
      <c r="H118" t="n">
        <v>1556.629272460938</v>
      </c>
      <c r="I118" t="n">
        <v>2829.001708984375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698.1962890625</v>
      </c>
      <c r="C119" t="n">
        <v>816.1109008789062</v>
      </c>
      <c r="D119" t="n">
        <v>1289.771240234375</v>
      </c>
      <c r="F119" t="n">
        <v>2060.0185546875</v>
      </c>
      <c r="G119" t="n">
        <v>2617.279541015625</v>
      </c>
      <c r="H119" t="n">
        <v>1629.222534179688</v>
      </c>
      <c r="I119" t="n">
        <v>2904.358154296875</v>
      </c>
      <c r="J119" t="n">
        <v>840.8355102539062</v>
      </c>
      <c r="K119" t="n">
        <v>193.3016662597656</v>
      </c>
    </row>
    <row r="120">
      <c r="A120" s="2" t="n">
        <v>44736</v>
      </c>
      <c r="B120" t="n">
        <v>692.2181396484375</v>
      </c>
      <c r="C120" t="n">
        <v>812.2875366210938</v>
      </c>
      <c r="D120" t="n">
        <v>1279.692749023438</v>
      </c>
      <c r="F120" t="n">
        <v>2015.2236328125</v>
      </c>
      <c r="G120" t="n">
        <v>2636.538330078125</v>
      </c>
      <c r="H120" t="n">
        <v>1577.674194335938</v>
      </c>
      <c r="I120" t="n">
        <v>2890.5771484375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719.4996948242188</v>
      </c>
      <c r="C121" t="n">
        <v>833.8404541015625</v>
      </c>
      <c r="D121" t="n">
        <v>1309.440673828125</v>
      </c>
      <c r="F121" t="n">
        <v>2084.84521484375</v>
      </c>
      <c r="G121" t="n">
        <v>2666.735595703125</v>
      </c>
      <c r="H121" t="n">
        <v>1672.49755859375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841.906982421875</v>
      </c>
      <c r="D122" t="n">
        <v>1314.368896484375</v>
      </c>
      <c r="F122" t="n">
        <v>2113.548828125</v>
      </c>
      <c r="G122" t="n">
        <v>2647.68798828125</v>
      </c>
      <c r="H122" t="n">
        <v>1704.549072265625</v>
      </c>
      <c r="I122" t="n">
        <v>2912.565185546875</v>
      </c>
      <c r="J122" t="n">
        <v>865.94775390625</v>
      </c>
      <c r="K122" t="n">
        <v>197.0842132568359</v>
      </c>
    </row>
    <row r="123">
      <c r="A123" s="2" t="n">
        <v>44741</v>
      </c>
      <c r="B123" t="n">
        <v>695.0455932617188</v>
      </c>
      <c r="C123" t="n">
        <v>829.8072509765625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2888.294921875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671.7115478515625</v>
      </c>
      <c r="C124" t="n">
        <v>817.7914428710938</v>
      </c>
      <c r="D124" t="n">
        <v>1298.162841796875</v>
      </c>
      <c r="F124" t="n">
        <v>2044.997802734375</v>
      </c>
      <c r="G124" t="n">
        <v>2617.068359375</v>
      </c>
      <c r="H124" t="n">
        <v>1645.768188476562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819.5558471679688</v>
      </c>
      <c r="D125" t="n">
        <v>1313.702880859375</v>
      </c>
      <c r="F125" t="n">
        <v>1997.840454101562</v>
      </c>
      <c r="G125" t="n">
        <v>2583.9990234375</v>
      </c>
      <c r="H125" t="n">
        <v>1603.291015625</v>
      </c>
      <c r="I125" t="n">
        <v>2909.88818359375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827.3282470703125</v>
      </c>
      <c r="D126" t="n">
        <v>1321.33984375</v>
      </c>
      <c r="F126" t="n">
        <v>1986.786865234375</v>
      </c>
      <c r="G126" t="n">
        <v>2573.651611328125</v>
      </c>
      <c r="H126" t="n">
        <v>1576.730834960938</v>
      </c>
      <c r="I126" t="n">
        <v>2839.622314453125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672.328369140625</v>
      </c>
      <c r="C127" t="n">
        <v>825.2697143554688</v>
      </c>
      <c r="D127" t="n">
        <v>1310.639282226562</v>
      </c>
      <c r="F127" t="n">
        <v>1975.136108398438</v>
      </c>
      <c r="G127" t="n">
        <v>2577.494873046875</v>
      </c>
      <c r="H127" t="n">
        <v>1574.2392578125</v>
      </c>
      <c r="I127" t="n">
        <v>2823.16455078125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829.0089111328125</v>
      </c>
      <c r="D128" t="n">
        <v>1324.580932617188</v>
      </c>
      <c r="F128" t="n">
        <v>2006.402221679688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831.7398071289062</v>
      </c>
      <c r="D129" t="n">
        <v>1330.84130859375</v>
      </c>
      <c r="F129" t="n">
        <v>2011.4541015625</v>
      </c>
      <c r="G129" t="n">
        <v>2647.856689453125</v>
      </c>
      <c r="H129" t="n">
        <v>1636.164794921875</v>
      </c>
      <c r="I129" t="n">
        <v>2885.968994140625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684.49365234375</v>
      </c>
      <c r="C130" t="n">
        <v>826.446044921875</v>
      </c>
      <c r="D130" t="n">
        <v>1344.827270507812</v>
      </c>
      <c r="F130" t="n">
        <v>2032.34375</v>
      </c>
      <c r="G130" t="n">
        <v>2706.392822265625</v>
      </c>
      <c r="H130" t="n">
        <v>1643.833129882812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664.793701171875</v>
      </c>
      <c r="C131" t="n">
        <v>792.8353271484375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2733.19384765625</v>
      </c>
      <c r="J131" t="n">
        <v>854.79150390625</v>
      </c>
      <c r="K131" t="n">
        <v>189.6805877685547</v>
      </c>
    </row>
    <row r="132">
      <c r="A132" s="2" t="n">
        <v>44754</v>
      </c>
      <c r="B132" t="n">
        <v>667.70703125</v>
      </c>
      <c r="C132" t="n">
        <v>779.60107421875</v>
      </c>
      <c r="D132" t="n">
        <v>1277.472534179688</v>
      </c>
      <c r="F132" t="n">
        <v>1970.584838867188</v>
      </c>
      <c r="G132" t="n">
        <v>2669.86083984375</v>
      </c>
      <c r="H132" t="n">
        <v>1616.385620117188</v>
      </c>
      <c r="I132" t="n">
        <v>2707.650146484375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771.1563720703125</v>
      </c>
      <c r="D133" t="n">
        <v>1282.66748046875</v>
      </c>
      <c r="F133" t="n">
        <v>1954.292114257812</v>
      </c>
      <c r="G133" t="n">
        <v>2703.605712890625</v>
      </c>
      <c r="H133" t="n">
        <v>1610.731079101562</v>
      </c>
      <c r="I133" t="n">
        <v>2667.3173828125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758.7625732421875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2639.154541015625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756.4937133789062</v>
      </c>
      <c r="D136" t="n">
        <v>1323.026977539062</v>
      </c>
      <c r="F136" t="n">
        <v>1965.169067382812</v>
      </c>
      <c r="G136" t="n">
        <v>2708.251220703125</v>
      </c>
      <c r="H136" t="n">
        <v>1577.774780273438</v>
      </c>
      <c r="I136" t="n">
        <v>2696.139892578125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1317.9208984375</v>
      </c>
      <c r="F137" t="n">
        <v>1954.064697265625</v>
      </c>
      <c r="G137" t="n">
        <v>2733.38037109375</v>
      </c>
      <c r="H137" t="n">
        <v>1615.31787109375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671.0663452148438</v>
      </c>
      <c r="C138" t="n">
        <v>779.5208129882812</v>
      </c>
      <c r="D138" t="n">
        <v>1345.58203125</v>
      </c>
      <c r="F138" t="n">
        <v>2053.779296875</v>
      </c>
      <c r="G138" t="n">
        <v>2752.6396484375</v>
      </c>
      <c r="H138" t="n">
        <v>1705.838256835938</v>
      </c>
      <c r="I138" t="n">
        <v>2785.292724609375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687.169677734375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1729.354370117188</v>
      </c>
      <c r="I139" t="n">
        <v>2796.2939453125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707.2300415039062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2790.7490234375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790.7793579101562</v>
      </c>
      <c r="D141" t="n">
        <v>1335.192504882812</v>
      </c>
      <c r="F141" t="n">
        <v>2113.854248046875</v>
      </c>
      <c r="G141" t="n">
        <v>2727.003173828125</v>
      </c>
      <c r="H141" t="n">
        <v>1750.49169921875</v>
      </c>
      <c r="I141" t="n">
        <v>2787.008544921875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702.6752319335938</v>
      </c>
      <c r="C142" t="n">
        <v>776.2069702148438</v>
      </c>
      <c r="D142" t="n">
        <v>1288.617065429688</v>
      </c>
      <c r="F142" t="n">
        <v>1982.053833007812</v>
      </c>
      <c r="G142" t="n">
        <v>2611.535888671875</v>
      </c>
      <c r="H142" t="n">
        <v>1618.181396484375</v>
      </c>
      <c r="I142" t="n">
        <v>2742.256103515625</v>
      </c>
      <c r="J142" t="n">
        <v>872.8815307617188</v>
      </c>
      <c r="K142" t="n">
        <v>186.9129028320312</v>
      </c>
    </row>
    <row r="143">
      <c r="A143" s="2" t="n">
        <v>44769</v>
      </c>
      <c r="B143" t="n">
        <v>718.8070068359375</v>
      </c>
      <c r="C143" t="n">
        <v>788.9100952148438</v>
      </c>
      <c r="D143" t="n">
        <v>1306.288330078125</v>
      </c>
      <c r="F143" t="n">
        <v>2018.826904296875</v>
      </c>
      <c r="G143" t="n">
        <v>2576.650390625</v>
      </c>
      <c r="H143" t="n">
        <v>1642.158569335938</v>
      </c>
      <c r="I143" t="n">
        <v>2806.4580078125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803.9073486328125</v>
      </c>
      <c r="D144" t="n">
        <v>1347.446655273438</v>
      </c>
      <c r="F144" t="n">
        <v>2035.4384765625</v>
      </c>
      <c r="G144" t="n">
        <v>2620.700439453125</v>
      </c>
      <c r="H144" t="n">
        <v>1708.629150390625</v>
      </c>
      <c r="I144" t="n">
        <v>2869.516357421875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805.861572265625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2905.9521484375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748.527587890625</v>
      </c>
      <c r="C146" t="n">
        <v>809.048095703125</v>
      </c>
      <c r="D146" t="n">
        <v>1377.328002929688</v>
      </c>
      <c r="F146" t="n">
        <v>2098.926025390625</v>
      </c>
      <c r="G146" t="n">
        <v>2669.818359375</v>
      </c>
      <c r="H146" t="n">
        <v>1774.104736328125</v>
      </c>
      <c r="I146" t="n">
        <v>2903.22412109375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724.9750366210938</v>
      </c>
      <c r="C147" t="n">
        <v>808.11328125</v>
      </c>
      <c r="D147" t="n">
        <v>1370.712158203125</v>
      </c>
      <c r="F147" t="n">
        <v>2077.8544921875</v>
      </c>
      <c r="G147" t="n">
        <v>2784.39892578125</v>
      </c>
      <c r="H147" t="n">
        <v>1758.742919921875</v>
      </c>
      <c r="I147" t="n">
        <v>2897.06298828125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736.8486328125</v>
      </c>
      <c r="C148" t="n">
        <v>813.3389892578125</v>
      </c>
      <c r="D148" t="n">
        <v>1390.6923828125</v>
      </c>
      <c r="F148" t="n">
        <v>2111.71484375</v>
      </c>
      <c r="G148" t="n">
        <v>2809.06396484375</v>
      </c>
      <c r="H148" t="n">
        <v>1806.45458984375</v>
      </c>
      <c r="I148" t="n">
        <v>2939.04345703125</v>
      </c>
      <c r="J148" t="n">
        <v>919.4364624023438</v>
      </c>
      <c r="K148" t="n">
        <v>199.4367980957031</v>
      </c>
    </row>
    <row r="149">
      <c r="A149" s="2" t="n">
        <v>44777</v>
      </c>
      <c r="B149" t="n">
        <v>742.904541015625</v>
      </c>
      <c r="C149" t="n">
        <v>814.1038208007812</v>
      </c>
      <c r="D149" t="n">
        <v>1420.70654296875</v>
      </c>
      <c r="F149" t="n">
        <v>2158.545654296875</v>
      </c>
      <c r="G149" t="n">
        <v>2804.122314453125</v>
      </c>
      <c r="H149" t="n">
        <v>1829.412109375</v>
      </c>
      <c r="I149" t="n">
        <v>2952.640625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749.2650756835938</v>
      </c>
      <c r="C150" t="n">
        <v>813.8065185546875</v>
      </c>
      <c r="D150" t="n">
        <v>1435.580688476562</v>
      </c>
      <c r="F150" t="n">
        <v>2179.84521484375</v>
      </c>
      <c r="G150" t="n">
        <v>2843.06201171875</v>
      </c>
      <c r="H150" t="n">
        <v>1840.720947265625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740.029052734375</v>
      </c>
      <c r="C151" t="n">
        <v>820.8590087890625</v>
      </c>
      <c r="D151" t="n">
        <v>1438.022583007812</v>
      </c>
      <c r="F151" t="n">
        <v>2176.47705078125</v>
      </c>
      <c r="G151" t="n">
        <v>2848.63671875</v>
      </c>
      <c r="H151" t="n">
        <v>1826.694213867188</v>
      </c>
      <c r="I151" t="n">
        <v>2969.80224609375</v>
      </c>
      <c r="J151" t="n">
        <v>922.8866577148438</v>
      </c>
      <c r="K151" t="n">
        <v>201.0512542724609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1422.97119140625</v>
      </c>
      <c r="F152" t="n">
        <v>2152.128662109375</v>
      </c>
      <c r="G152" t="n">
        <v>2819.199951171875</v>
      </c>
      <c r="H152" t="n">
        <v>1768.377319335938</v>
      </c>
      <c r="I152" t="n">
        <v>2952.024658203125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734.5252685546875</v>
      </c>
      <c r="C153" t="n">
        <v>817.7150268554688</v>
      </c>
      <c r="D153" t="n">
        <v>1438.510986328125</v>
      </c>
      <c r="F153" t="n">
        <v>2207.060791015625</v>
      </c>
      <c r="G153" t="n">
        <v>2878.91845703125</v>
      </c>
      <c r="H153" t="n">
        <v>1811.041137695312</v>
      </c>
      <c r="I153" t="n">
        <v>3012.090087890625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722.2232666015625</v>
      </c>
      <c r="C154" t="n">
        <v>812.6593017578125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2993.653076171875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728.71728515625</v>
      </c>
      <c r="C155" t="n">
        <v>814.1888427734375</v>
      </c>
      <c r="D155" t="n">
        <v>1417.642944335938</v>
      </c>
      <c r="F155" t="n">
        <v>2142.434814453125</v>
      </c>
      <c r="G155" t="n">
        <v>2822.7900390625</v>
      </c>
      <c r="H155" t="n">
        <v>1809.415161132812</v>
      </c>
      <c r="I155" t="n">
        <v>2985.863525390625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1842.856567382812</v>
      </c>
      <c r="I156" t="n">
        <v>2993.2568359375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742.8091430664062</v>
      </c>
      <c r="C157" t="n">
        <v>827.1893310546875</v>
      </c>
      <c r="D157" t="n">
        <v>1405.654907226562</v>
      </c>
      <c r="F157" t="n">
        <v>2194.72705078125</v>
      </c>
      <c r="G157" t="n">
        <v>2827.731201171875</v>
      </c>
      <c r="H157" t="n">
        <v>1860.693969726562</v>
      </c>
      <c r="I157" t="n">
        <v>2975.786865234375</v>
      </c>
      <c r="J157" t="n">
        <v>965.292724609375</v>
      </c>
      <c r="K157" t="n">
        <v>200.6822509765625</v>
      </c>
    </row>
    <row r="158">
      <c r="A158" s="2" t="n">
        <v>44792</v>
      </c>
      <c r="B158" t="n">
        <v>747.2083129882812</v>
      </c>
      <c r="C158" t="n">
        <v>824.2578125</v>
      </c>
      <c r="D158" t="n">
        <v>1418.220336914062</v>
      </c>
      <c r="F158" t="n">
        <v>2179.207763671875</v>
      </c>
      <c r="G158" t="n">
        <v>2819.62255859375</v>
      </c>
      <c r="H158" t="n">
        <v>1826.766845703125</v>
      </c>
      <c r="I158" t="n">
        <v>2979.746826171875</v>
      </c>
      <c r="J158" t="n">
        <v>964.4190673828125</v>
      </c>
      <c r="K158" t="n">
        <v>199.4828948974609</v>
      </c>
    </row>
    <row r="159">
      <c r="A159" s="2" t="n">
        <v>44795</v>
      </c>
      <c r="B159" t="n">
        <v>716.5864868164062</v>
      </c>
      <c r="C159" t="n">
        <v>815.2509155273438</v>
      </c>
      <c r="D159" t="n">
        <v>1399.172607421875</v>
      </c>
      <c r="F159" t="n">
        <v>2135.65380859375</v>
      </c>
      <c r="G159" t="n">
        <v>2777.557373046875</v>
      </c>
      <c r="H159" t="n">
        <v>1792.402954101562</v>
      </c>
      <c r="I159" t="n">
        <v>2952.288330078125</v>
      </c>
      <c r="J159" t="n">
        <v>942.1897583007812</v>
      </c>
      <c r="K159" t="n">
        <v>193.7398834228516</v>
      </c>
    </row>
    <row r="160">
      <c r="A160" s="2" t="n">
        <v>44796</v>
      </c>
      <c r="B160" t="n">
        <v>704.61767578125</v>
      </c>
      <c r="C160" t="n">
        <v>804.587158203125</v>
      </c>
      <c r="D160" t="n">
        <v>1369.646728515625</v>
      </c>
      <c r="F160" t="n">
        <v>2061.60693359375</v>
      </c>
      <c r="G160" t="n">
        <v>2744.48779296875</v>
      </c>
      <c r="H160" t="n">
        <v>1758.888793945312</v>
      </c>
      <c r="I160" t="n">
        <v>2890.726806640625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704.2367553710938</v>
      </c>
      <c r="C161" t="n">
        <v>806.4990234375</v>
      </c>
      <c r="D161" t="n">
        <v>1365.29541015625</v>
      </c>
      <c r="F161" t="n">
        <v>2021.056762695312</v>
      </c>
      <c r="G161" t="n">
        <v>2739.039794921875</v>
      </c>
      <c r="H161" t="n">
        <v>1751.48681640625</v>
      </c>
      <c r="I161" t="n">
        <v>2864.984130859375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701.599365234375</v>
      </c>
      <c r="C162" t="n">
        <v>801.9530029296875</v>
      </c>
      <c r="D162" t="n">
        <v>1348.113037109375</v>
      </c>
      <c r="F162" t="n">
        <v>1996.0712890625</v>
      </c>
      <c r="G162" t="n">
        <v>2721.38623046875</v>
      </c>
      <c r="H162" t="n">
        <v>1719.258422851562</v>
      </c>
      <c r="I162" t="n">
        <v>2832.2890625</v>
      </c>
      <c r="J162" t="n">
        <v>935.114990234375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803.5249633789062</v>
      </c>
      <c r="D163" t="n">
        <v>1351.1318359375</v>
      </c>
      <c r="F163" t="n">
        <v>1971.586303710938</v>
      </c>
      <c r="G163" t="n">
        <v>2727.678955078125</v>
      </c>
      <c r="H163" t="n">
        <v>1711.17724609375</v>
      </c>
      <c r="I163" t="n">
        <v>2835.809326171875</v>
      </c>
      <c r="J163" t="n">
        <v>948.1729125976562</v>
      </c>
      <c r="K163" t="n">
        <v>192.4713592529297</v>
      </c>
    </row>
    <row r="164">
      <c r="A164" s="2" t="n">
        <v>44802</v>
      </c>
      <c r="B164" t="n">
        <v>668.730224609375</v>
      </c>
      <c r="C164" t="n">
        <v>779.6058349609375</v>
      </c>
      <c r="D164" t="n">
        <v>1298.02978515625</v>
      </c>
      <c r="F164" t="n">
        <v>1899.906372070312</v>
      </c>
      <c r="G164" t="n">
        <v>2664.243408203125</v>
      </c>
      <c r="H164" t="n">
        <v>1663.271850585938</v>
      </c>
      <c r="I164" t="n">
        <v>2756.90966796875</v>
      </c>
      <c r="J164" t="n">
        <v>904.5006713867188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797.8319702148438</v>
      </c>
      <c r="D165" t="n">
        <v>1325.7353515625</v>
      </c>
      <c r="F165" t="n">
        <v>1939.63720703125</v>
      </c>
      <c r="G165" t="n">
        <v>2677.505126953125</v>
      </c>
      <c r="H165" t="n">
        <v>1707.48828125</v>
      </c>
      <c r="I165" t="n">
        <v>2826.08447265625</v>
      </c>
      <c r="J165" t="n">
        <v>939.9189453125</v>
      </c>
      <c r="K165" t="n">
        <v>190.7645874023438</v>
      </c>
    </row>
    <row r="166">
      <c r="A166" s="2" t="n">
        <v>44805</v>
      </c>
      <c r="B166" t="n">
        <v>666.7022094726562</v>
      </c>
      <c r="C166" t="n">
        <v>786.8706665039062</v>
      </c>
      <c r="D166" t="n">
        <v>1300.205322265625</v>
      </c>
      <c r="F166" t="n">
        <v>1906.551147460938</v>
      </c>
      <c r="G166" t="n">
        <v>2621.925048828125</v>
      </c>
      <c r="H166" t="n">
        <v>1650.215454101562</v>
      </c>
      <c r="I166" t="n">
        <v>2756.161865234375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660.3512573242188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1657.253051757812</v>
      </c>
      <c r="I167" t="n">
        <v>2755.017578125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795.325439453125</v>
      </c>
      <c r="D168" t="n">
        <v>1297.63037109375</v>
      </c>
      <c r="F168" t="n">
        <v>1904.54833984375</v>
      </c>
      <c r="G168" t="n">
        <v>2638.396728515625</v>
      </c>
      <c r="H168" t="n">
        <v>1651.356323242188</v>
      </c>
      <c r="I168" t="n">
        <v>2757.657470703125</v>
      </c>
      <c r="J168" t="n">
        <v>930.2671508789062</v>
      </c>
      <c r="K168" t="n">
        <v>187.0512542724609</v>
      </c>
    </row>
    <row r="169">
      <c r="A169" s="2" t="n">
        <v>44810</v>
      </c>
      <c r="B169" t="n">
        <v>660.1512451171875</v>
      </c>
      <c r="C169" t="n">
        <v>796.8546752929688</v>
      </c>
      <c r="D169" t="n">
        <v>1292.12451171875</v>
      </c>
      <c r="F169" t="n">
        <v>1876.013061523438</v>
      </c>
      <c r="G169" t="n">
        <v>2611.578125</v>
      </c>
      <c r="H169" t="n">
        <v>1626.772216796875</v>
      </c>
      <c r="I169" t="n">
        <v>2752.069091796875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667.3304443359375</v>
      </c>
      <c r="C170" t="n">
        <v>791.671630859375</v>
      </c>
      <c r="D170" t="n">
        <v>1294.389038085938</v>
      </c>
      <c r="F170" t="n">
        <v>1896.857055664062</v>
      </c>
      <c r="G170" t="n">
        <v>2597.091552734375</v>
      </c>
      <c r="H170" t="n">
        <v>1602.309692382812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791.119140625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2789.56103515625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679.461181640625</v>
      </c>
      <c r="C172" t="n">
        <v>805.9466552734375</v>
      </c>
      <c r="D172" t="n">
        <v>1342.340942382812</v>
      </c>
      <c r="F172" t="n">
        <v>1952.28955078125</v>
      </c>
      <c r="G172" t="n">
        <v>2679.278564453125</v>
      </c>
      <c r="H172" t="n">
        <v>1646.963500976562</v>
      </c>
      <c r="I172" t="n">
        <v>2831.80517578125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688.98291015625</v>
      </c>
      <c r="C173" t="n">
        <v>811.9370727539062</v>
      </c>
      <c r="D173" t="n">
        <v>1364.141235351562</v>
      </c>
      <c r="F173" t="n">
        <v>1966.62548828125</v>
      </c>
      <c r="G173" t="n">
        <v>2710.15185546875</v>
      </c>
      <c r="H173" t="n">
        <v>1660.869262695312</v>
      </c>
      <c r="I173" t="n">
        <v>2854.071044921875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811.8096923828125</v>
      </c>
      <c r="D174" t="n">
        <v>1371.9111328125</v>
      </c>
      <c r="F174" t="n">
        <v>1958.888671875</v>
      </c>
      <c r="G174" t="n">
        <v>2707.153076171875</v>
      </c>
      <c r="H174" t="n">
        <v>1649.827026367188</v>
      </c>
      <c r="I174" t="n">
        <v>2842.101806640625</v>
      </c>
      <c r="J174" t="n">
        <v>1002.239624023438</v>
      </c>
      <c r="K174" t="n">
        <v>194.9623107910156</v>
      </c>
    </row>
    <row r="175">
      <c r="A175" s="2" t="n">
        <v>44818</v>
      </c>
      <c r="B175" t="n">
        <v>660.9987182617188</v>
      </c>
      <c r="C175" t="n">
        <v>791.9265747070312</v>
      </c>
      <c r="D175" t="n">
        <v>1310.15087890625</v>
      </c>
      <c r="F175" t="n">
        <v>1902.045166015625</v>
      </c>
      <c r="G175" t="n">
        <v>2652.460205078125</v>
      </c>
      <c r="H175" t="n">
        <v>1601.848754882812</v>
      </c>
      <c r="I175" t="n">
        <v>2746.216552734375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651.0673828125</v>
      </c>
      <c r="C176" t="n">
        <v>781.64501953125</v>
      </c>
      <c r="D176" t="n">
        <v>1272.322387695312</v>
      </c>
      <c r="F176" t="n">
        <v>1908.416748046875</v>
      </c>
      <c r="G176" t="n">
        <v>2626.697265625</v>
      </c>
      <c r="H176" t="n">
        <v>1575.857666015625</v>
      </c>
      <c r="I176" t="n">
        <v>2732.091552734375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624.8732299804688</v>
      </c>
      <c r="C177" t="n">
        <v>762.1017456054688</v>
      </c>
      <c r="D177" t="n">
        <v>1222.816528320312</v>
      </c>
      <c r="F177" t="n">
        <v>1835.326049804688</v>
      </c>
      <c r="G177" t="n">
        <v>2564.866943359375</v>
      </c>
      <c r="H177" t="n">
        <v>1534.286010742188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616.2368774414062</v>
      </c>
      <c r="C178" t="n">
        <v>762.866455078125</v>
      </c>
      <c r="D178" t="n">
        <v>1234.582275390625</v>
      </c>
      <c r="F178" t="n">
        <v>1846.066772460938</v>
      </c>
      <c r="G178" t="n">
        <v>2533.4873046875</v>
      </c>
      <c r="H178" t="n">
        <v>1535.208251953125</v>
      </c>
      <c r="I178" t="n">
        <v>2665.600830078125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635.7374877929688</v>
      </c>
      <c r="C179" t="n">
        <v>776.6318969726562</v>
      </c>
      <c r="D179" t="n">
        <v>1233.0283203125</v>
      </c>
      <c r="F179" t="n">
        <v>1886.753662109375</v>
      </c>
      <c r="G179" t="n">
        <v>2549.831787109375</v>
      </c>
      <c r="H179" t="n">
        <v>1543.556640625</v>
      </c>
      <c r="I179" t="n">
        <v>2675.7216796875</v>
      </c>
      <c r="J179" t="n">
        <v>922.4934692382812</v>
      </c>
      <c r="K179" t="n">
        <v>186.7744750976562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1222.994140625</v>
      </c>
      <c r="F180" t="n">
        <v>1888.801635742188</v>
      </c>
      <c r="G180" t="n">
        <v>2545.01708984375</v>
      </c>
      <c r="H180" t="n">
        <v>1542.974243164062</v>
      </c>
      <c r="I180" t="n">
        <v>2641.310546875</v>
      </c>
      <c r="J180" t="n">
        <v>925.9874877929688</v>
      </c>
      <c r="K180" t="n">
        <v>184.8601684570312</v>
      </c>
    </row>
    <row r="181">
      <c r="A181" s="2" t="n">
        <v>44826</v>
      </c>
      <c r="B181" t="n">
        <v>647.0017700195312</v>
      </c>
      <c r="C181" t="n">
        <v>762.739013671875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2646.766845703125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635.3945922851562</v>
      </c>
      <c r="C182" t="n">
        <v>761.2095336914062</v>
      </c>
      <c r="D182" t="n">
        <v>1212.515625</v>
      </c>
      <c r="F182" t="n">
        <v>1838.147705078125</v>
      </c>
      <c r="G182" t="n">
        <v>2528.71484375</v>
      </c>
      <c r="H182" t="n">
        <v>1527.927734375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770.4288940429688</v>
      </c>
      <c r="D183" t="n">
        <v>1225.657836914062</v>
      </c>
      <c r="F183" t="n">
        <v>1859.4013671875</v>
      </c>
      <c r="G183" t="n">
        <v>2496.405517578125</v>
      </c>
      <c r="H183" t="n">
        <v>1541.882080078125</v>
      </c>
      <c r="I183" t="n">
        <v>2635.32568359375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780.667724609375</v>
      </c>
      <c r="D184" t="n">
        <v>1237.468383789062</v>
      </c>
      <c r="F184" t="n">
        <v>1868.4580078125</v>
      </c>
      <c r="G184" t="n">
        <v>2531.5869140625</v>
      </c>
      <c r="H184" t="n">
        <v>1541.372436523438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657.0756225585938</v>
      </c>
      <c r="C185" t="n">
        <v>782.4097290039062</v>
      </c>
      <c r="D185" t="n">
        <v>1238.489624023438</v>
      </c>
      <c r="F185" t="n">
        <v>1895.537353515625</v>
      </c>
      <c r="G185" t="n">
        <v>2491.718017578125</v>
      </c>
      <c r="H185" t="n">
        <v>1554.186279296875</v>
      </c>
      <c r="I185" t="n">
        <v>2671.629638671875</v>
      </c>
      <c r="J185" t="n">
        <v>899.3907470703125</v>
      </c>
      <c r="K185" t="n">
        <v>183.6147003173828</v>
      </c>
    </row>
    <row r="186">
      <c r="A186" s="2" t="n">
        <v>44833</v>
      </c>
      <c r="B186" t="n">
        <v>640.593505859375</v>
      </c>
      <c r="C186" t="n">
        <v>784.3214721679688</v>
      </c>
      <c r="D186" t="n">
        <v>1241.997314453125</v>
      </c>
      <c r="F186" t="n">
        <v>1889.5751953125</v>
      </c>
      <c r="G186" t="n">
        <v>2491.718017578125</v>
      </c>
      <c r="H186" t="n">
        <v>1564.621459960938</v>
      </c>
      <c r="I186" t="n">
        <v>2637.87841796875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792.2238159179688</v>
      </c>
      <c r="D187" t="n">
        <v>1255.139404296875</v>
      </c>
      <c r="F187" t="n">
        <v>1900.224853515625</v>
      </c>
      <c r="G187" t="n">
        <v>2519.254638671875</v>
      </c>
      <c r="H187" t="n">
        <v>1573.163940429688</v>
      </c>
      <c r="I187" t="n">
        <v>2644.259033203125</v>
      </c>
      <c r="J187" t="n">
        <v>880.9610595703125</v>
      </c>
      <c r="K187" t="n">
        <v>181.86181640625</v>
      </c>
    </row>
    <row r="188">
      <c r="A188" s="2" t="n">
        <v>44837</v>
      </c>
      <c r="B188" t="n">
        <v>633.9282836914062</v>
      </c>
      <c r="C188" t="n">
        <v>790.4395141601562</v>
      </c>
      <c r="D188" t="n">
        <v>1237.64599609375</v>
      </c>
      <c r="F188" t="n">
        <v>1826.178466796875</v>
      </c>
      <c r="G188" t="n">
        <v>2467.9404296875</v>
      </c>
      <c r="H188" t="n">
        <v>1552.851440429688</v>
      </c>
      <c r="I188" t="n">
        <v>2627.009521484375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662.6173706054688</v>
      </c>
      <c r="C189" t="n">
        <v>803.822509765625</v>
      </c>
      <c r="D189" t="n">
        <v>1269.303100585938</v>
      </c>
      <c r="F189" t="n">
        <v>1882.3388671875</v>
      </c>
      <c r="G189" t="n">
        <v>2529.981689453125</v>
      </c>
      <c r="H189" t="n">
        <v>1601.169311523438</v>
      </c>
      <c r="I189" t="n">
        <v>2720.47412109375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689.7827758789062</v>
      </c>
      <c r="C190" t="n">
        <v>819.5845336914062</v>
      </c>
      <c r="D190" t="n">
        <v>1292.1689453125</v>
      </c>
      <c r="F190" t="n">
        <v>1931.536499023438</v>
      </c>
      <c r="G190" t="n">
        <v>2566.5986328125</v>
      </c>
      <c r="H190" t="n">
        <v>1724.379272460938</v>
      </c>
      <c r="I190" t="n">
        <v>2729.979248046875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686.0406494140625</v>
      </c>
      <c r="C191" t="n">
        <v>813.7638549804688</v>
      </c>
      <c r="D191" t="n">
        <v>1288.661499023438</v>
      </c>
      <c r="F191" t="n">
        <v>1928.259643554688</v>
      </c>
      <c r="G191" t="n">
        <v>2507.0068359375</v>
      </c>
      <c r="H191" t="n">
        <v>1693.55859375</v>
      </c>
      <c r="I191" t="n">
        <v>2697.3720703125</v>
      </c>
      <c r="J191" t="n">
        <v>894.2811889648438</v>
      </c>
      <c r="K191" t="n">
        <v>188.2506256103516</v>
      </c>
    </row>
    <row r="192">
      <c r="A192" s="2" t="n">
        <v>44844</v>
      </c>
      <c r="B192" t="n">
        <v>692.8106079101562</v>
      </c>
      <c r="C192" t="n">
        <v>818.4799194335938</v>
      </c>
      <c r="D192" t="n">
        <v>1298.8291015625</v>
      </c>
      <c r="F192" t="n">
        <v>1935.5869140625</v>
      </c>
      <c r="G192" t="n">
        <v>2504.55712890625</v>
      </c>
      <c r="H192" t="n">
        <v>1729.451171875</v>
      </c>
      <c r="I192" t="n">
        <v>2744.589111328125</v>
      </c>
      <c r="J192" t="n">
        <v>899.085205078125</v>
      </c>
      <c r="K192" t="n">
        <v>189.7266998291016</v>
      </c>
    </row>
    <row r="193">
      <c r="A193" s="2" t="n">
        <v>44845</v>
      </c>
      <c r="B193" t="n">
        <v>684.1935424804688</v>
      </c>
      <c r="C193" t="n">
        <v>797.5345458984375</v>
      </c>
      <c r="D193" t="n">
        <v>1264.330444335938</v>
      </c>
      <c r="F193" t="n">
        <v>1905.822875976562</v>
      </c>
      <c r="G193" t="n">
        <v>2457.29736328125</v>
      </c>
      <c r="H193" t="n">
        <v>1719.113037109375</v>
      </c>
      <c r="I193" t="n">
        <v>2701.464111328125</v>
      </c>
      <c r="J193" t="n">
        <v>877.6854858398438</v>
      </c>
      <c r="K193" t="n">
        <v>186.5438385009766</v>
      </c>
    </row>
    <row r="194">
      <c r="A194" s="2" t="n">
        <v>44846</v>
      </c>
      <c r="B194" t="n">
        <v>689.3162231445312</v>
      </c>
      <c r="C194" t="n">
        <v>808.9205932617188</v>
      </c>
      <c r="D194" t="n">
        <v>1268.681518554688</v>
      </c>
      <c r="F194" t="n">
        <v>1900.179443359375</v>
      </c>
      <c r="G194" t="n">
        <v>2464.308349609375</v>
      </c>
      <c r="H194" t="n">
        <v>1746.026489257812</v>
      </c>
      <c r="I194" t="n">
        <v>2728.9228515625</v>
      </c>
      <c r="J194" t="n">
        <v>887.3372802734375</v>
      </c>
      <c r="K194" t="n">
        <v>188.1814270019531</v>
      </c>
    </row>
    <row r="195">
      <c r="A195" s="2" t="n">
        <v>44847</v>
      </c>
      <c r="B195" t="n">
        <v>692.0203247070312</v>
      </c>
      <c r="C195" t="n">
        <v>834.4967041015625</v>
      </c>
      <c r="D195" t="n">
        <v>1260.866943359375</v>
      </c>
      <c r="F195" t="n">
        <v>1899.269165039062</v>
      </c>
      <c r="G195" t="n">
        <v>2474.866455078125</v>
      </c>
      <c r="H195" t="n">
        <v>1706.857543945312</v>
      </c>
      <c r="I195" t="n">
        <v>2731.167236328125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712.6064453125</v>
      </c>
      <c r="C196" t="n">
        <v>851.873291015625</v>
      </c>
      <c r="D196" t="n">
        <v>1309.1298828125</v>
      </c>
      <c r="F196" t="n">
        <v>1916.654296875</v>
      </c>
      <c r="G196" t="n">
        <v>2489.521728515625</v>
      </c>
      <c r="H196" t="n">
        <v>1770.31884765625</v>
      </c>
      <c r="I196" t="n">
        <v>2727.514404296875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845.1180419921875</v>
      </c>
      <c r="D197" t="n">
        <v>1323.0712890625</v>
      </c>
      <c r="F197" t="n">
        <v>1912.330688476562</v>
      </c>
      <c r="G197" t="n">
        <v>2483.566650390625</v>
      </c>
      <c r="H197" t="n">
        <v>1761.21826171875</v>
      </c>
      <c r="I197" t="n">
        <v>2745.691650390625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730.64990234375</v>
      </c>
      <c r="C198" t="n">
        <v>857.5238647460938</v>
      </c>
      <c r="D198" t="n">
        <v>1335.281127929688</v>
      </c>
      <c r="F198" t="n">
        <v>1925.11962890625</v>
      </c>
      <c r="G198" t="n">
        <v>2491.12646484375</v>
      </c>
      <c r="H198" t="n">
        <v>1790.947021484375</v>
      </c>
      <c r="I198" t="n">
        <v>2774.765380859375</v>
      </c>
      <c r="J198" t="n">
        <v>890.3943481445312</v>
      </c>
      <c r="K198" t="n">
        <v>174.9655609130859</v>
      </c>
    </row>
    <row r="199">
      <c r="A199" s="2" t="n">
        <v>44853</v>
      </c>
      <c r="B199" t="n">
        <v>726.0033569335938</v>
      </c>
      <c r="C199" t="n">
        <v>854.4771118164062</v>
      </c>
      <c r="D199" t="n">
        <v>1319.075317382812</v>
      </c>
      <c r="F199" t="n">
        <v>1920.067626953125</v>
      </c>
      <c r="G199" t="n">
        <v>2496.4482421875</v>
      </c>
      <c r="H199" t="n">
        <v>1777.67236328125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873.143310546875</v>
      </c>
      <c r="D200" t="n">
        <v>1332.794921875</v>
      </c>
      <c r="F200" t="n">
        <v>1954.610717773438</v>
      </c>
      <c r="G200" t="n">
        <v>2466.504150390625</v>
      </c>
      <c r="H200" t="n">
        <v>1799.052490234375</v>
      </c>
      <c r="I200" t="n">
        <v>2785.8828125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735.4774780273438</v>
      </c>
      <c r="C201" t="n">
        <v>881.5536499023438</v>
      </c>
      <c r="D201" t="n">
        <v>1332.439819335938</v>
      </c>
      <c r="F201" t="n">
        <v>1859.537841796875</v>
      </c>
      <c r="G201" t="n">
        <v>2463.7587890625</v>
      </c>
      <c r="H201" t="n">
        <v>1779.201171875</v>
      </c>
      <c r="I201" t="n">
        <v>2768.324462890625</v>
      </c>
      <c r="J201" t="n">
        <v>909.3917236328125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915.5059814453125</v>
      </c>
      <c r="K202" t="n">
        <v>177.4565124511719</v>
      </c>
    </row>
    <row r="203">
      <c r="A203" s="2" t="n">
        <v>44859</v>
      </c>
      <c r="B203" t="n">
        <v>741.800048828125</v>
      </c>
      <c r="C203" t="n">
        <v>880.9529418945312</v>
      </c>
      <c r="D203" t="n">
        <v>1355.35009765625</v>
      </c>
      <c r="F203" t="n">
        <v>1851.755615234375</v>
      </c>
      <c r="G203" t="n">
        <v>2462.238525390625</v>
      </c>
      <c r="H203" t="n">
        <v>1858.606811523438</v>
      </c>
      <c r="I203" t="n">
        <v>2790.118896484375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740.4479370117188</v>
      </c>
      <c r="C204" t="n">
        <v>885.7161254882812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1358.446899414062</v>
      </c>
      <c r="F205" t="n">
        <v>1772.975830078125</v>
      </c>
      <c r="G205" t="n">
        <v>2443.57080078125</v>
      </c>
      <c r="H205" t="n">
        <v>1757.748168945312</v>
      </c>
      <c r="I205" t="n">
        <v>2791.133544921875</v>
      </c>
      <c r="J205" t="n">
        <v>916.20458984375</v>
      </c>
      <c r="K205" t="n">
        <v>176.7876739501953</v>
      </c>
    </row>
    <row r="206">
      <c r="A206" s="2" t="n">
        <v>44865</v>
      </c>
      <c r="B206" t="n">
        <v>725.4796752929688</v>
      </c>
      <c r="C206" t="n">
        <v>893.52587890625</v>
      </c>
      <c r="D206" t="n">
        <v>1380.350830078125</v>
      </c>
      <c r="F206" t="n">
        <v>1800.874145507812</v>
      </c>
      <c r="G206" t="n">
        <v>2460.4228515625</v>
      </c>
      <c r="H206" t="n">
        <v>1792.475952148438</v>
      </c>
      <c r="I206" t="n">
        <v>2817.51611328125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732.1735229492188</v>
      </c>
      <c r="C207" t="n">
        <v>909.7459716796875</v>
      </c>
      <c r="D207" t="n">
        <v>1412.084716796875</v>
      </c>
      <c r="F207" t="n">
        <v>1830.729614257812</v>
      </c>
      <c r="G207" t="n">
        <v>2467.602294921875</v>
      </c>
      <c r="H207" t="n">
        <v>1827.179443359375</v>
      </c>
      <c r="I207" t="n">
        <v>2876.2373046875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897.0015258789062</v>
      </c>
      <c r="D208" t="n">
        <v>1394.400024414062</v>
      </c>
      <c r="F208" t="n">
        <v>1853.348388671875</v>
      </c>
      <c r="G208" t="n">
        <v>2517.3115234375</v>
      </c>
      <c r="H208" t="n">
        <v>1820.966674804688</v>
      </c>
      <c r="I208" t="n">
        <v>2860.3544921875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725.0410766601562</v>
      </c>
      <c r="C209" t="n">
        <v>896.9586181640625</v>
      </c>
      <c r="D209" t="n">
        <v>1374.156982421875</v>
      </c>
      <c r="F209" t="n">
        <v>1811.068481445312</v>
      </c>
      <c r="G209" t="n">
        <v>2513.21533203125</v>
      </c>
      <c r="H209" t="n">
        <v>1822.714233398438</v>
      </c>
      <c r="I209" t="n">
        <v>2829.516357421875</v>
      </c>
      <c r="J209" t="n">
        <v>919.611083984375</v>
      </c>
      <c r="K209" t="n">
        <v>179.2093963623047</v>
      </c>
    </row>
    <row r="210">
      <c r="A210" s="2" t="n">
        <v>44869</v>
      </c>
      <c r="B210" t="n">
        <v>714.2833251953125</v>
      </c>
      <c r="C210" t="n">
        <v>897.1301879882812</v>
      </c>
      <c r="D210" t="n">
        <v>1359.120239257812</v>
      </c>
      <c r="F210" t="n">
        <v>1792.955200195312</v>
      </c>
      <c r="G210" t="n">
        <v>2540.03369140625</v>
      </c>
      <c r="H210" t="n">
        <v>1794.854125976562</v>
      </c>
      <c r="I210" t="n">
        <v>2838.913330078125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709.611328125</v>
      </c>
      <c r="C211" t="n">
        <v>898.675048828125</v>
      </c>
      <c r="D211" t="n">
        <v>1353.240356445312</v>
      </c>
      <c r="F211" t="n">
        <v>1803.1953125</v>
      </c>
      <c r="G211" t="n">
        <v>2553.084228515625</v>
      </c>
      <c r="H211" t="n">
        <v>1811.841796875</v>
      </c>
      <c r="I211" t="n">
        <v>2853.29541015625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904.081787109375</v>
      </c>
      <c r="D212" t="n">
        <v>1356.606811523438</v>
      </c>
      <c r="F212" t="n">
        <v>1774.614135742188</v>
      </c>
      <c r="G212" t="n">
        <v>2557.3916015625</v>
      </c>
      <c r="H212" t="n">
        <v>1801.188110351562</v>
      </c>
      <c r="I212" t="n">
        <v>2837.72216796875</v>
      </c>
      <c r="J212" t="n">
        <v>914.1361694335938</v>
      </c>
      <c r="K212" t="n">
        <v>180.3395843505859</v>
      </c>
    </row>
    <row r="213">
      <c r="A213" s="2" t="n">
        <v>44875</v>
      </c>
      <c r="B213" t="n">
        <v>702.4361572265625</v>
      </c>
      <c r="C213" t="n">
        <v>903.2234497070312</v>
      </c>
      <c r="D213" t="n">
        <v>1348.302978515625</v>
      </c>
      <c r="F213" t="n">
        <v>1755.04443359375</v>
      </c>
      <c r="G213" t="n">
        <v>2564.866943359375</v>
      </c>
      <c r="H213" t="n">
        <v>1778.642944335938</v>
      </c>
      <c r="I213" t="n">
        <v>2828.545654296875</v>
      </c>
      <c r="J213" t="n">
        <v>907.3826293945312</v>
      </c>
      <c r="K213" t="n">
        <v>179.3939208984375</v>
      </c>
    </row>
    <row r="214">
      <c r="A214" s="2" t="n">
        <v>44876</v>
      </c>
      <c r="B214" t="n">
        <v>744.7705078125</v>
      </c>
      <c r="C214" t="n">
        <v>936.0071411132812</v>
      </c>
      <c r="D214" t="n">
        <v>1409.4814453125</v>
      </c>
      <c r="F214" t="n">
        <v>1844.701293945312</v>
      </c>
      <c r="G214" t="n">
        <v>2601.31494140625</v>
      </c>
      <c r="H214" t="n">
        <v>1819.09814453125</v>
      </c>
      <c r="I214" t="n">
        <v>2925.870361328125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943.17333984375</v>
      </c>
      <c r="D215" t="n">
        <v>1423.12646484375</v>
      </c>
      <c r="F215" t="n">
        <v>1852.665771484375</v>
      </c>
      <c r="G215" t="n">
        <v>2620.19384765625</v>
      </c>
      <c r="H215" t="n">
        <v>1861.276245117188</v>
      </c>
      <c r="I215" t="n">
        <v>2943.1201171875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759.0345458984375</v>
      </c>
      <c r="C216" t="n">
        <v>947.3782958984375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2940.560791015625</v>
      </c>
      <c r="J216" t="n">
        <v>948.1263427734375</v>
      </c>
      <c r="K216" t="n">
        <v>183.1995391845703</v>
      </c>
    </row>
    <row r="217">
      <c r="A217" s="2" t="n">
        <v>44881</v>
      </c>
      <c r="B217" t="n">
        <v>753.7129516601562</v>
      </c>
      <c r="C217" t="n">
        <v>948.4943237304688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937.6378784179688</v>
      </c>
      <c r="D218" t="n">
        <v>1425.011596679688</v>
      </c>
      <c r="F218" t="n">
        <v>1795.458251953125</v>
      </c>
      <c r="G218" t="n">
        <v>2607.396728515625</v>
      </c>
      <c r="H218" t="n">
        <v>1832.785522460938</v>
      </c>
      <c r="I218" t="n">
        <v>2955.031982421875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946.73486328125</v>
      </c>
      <c r="D219" t="n">
        <v>1430.39794921875</v>
      </c>
      <c r="F219" t="n">
        <v>1773.658447265625</v>
      </c>
      <c r="G219" t="n">
        <v>2597.4716796875</v>
      </c>
      <c r="H219" t="n">
        <v>1812.618408203125</v>
      </c>
      <c r="I219" t="n">
        <v>2950.135009765625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940.1695556640625</v>
      </c>
      <c r="D220" t="n">
        <v>1407.775756835938</v>
      </c>
      <c r="F220" t="n">
        <v>1752.541259765625</v>
      </c>
      <c r="G220" t="n">
        <v>2588.3916015625</v>
      </c>
      <c r="H220" t="n">
        <v>1776.143310546875</v>
      </c>
      <c r="I220" t="n">
        <v>2897.2373046875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727.6112670898438</v>
      </c>
      <c r="C221" t="n">
        <v>946.9492797851562</v>
      </c>
      <c r="D221" t="n">
        <v>1422.902221679688</v>
      </c>
      <c r="F221" t="n">
        <v>1751.221557617188</v>
      </c>
      <c r="G221" t="n">
        <v>2605.749755859375</v>
      </c>
      <c r="H221" t="n">
        <v>1801.722045898438</v>
      </c>
      <c r="I221" t="n">
        <v>2924.9873046875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740.3182373046875</v>
      </c>
      <c r="C222" t="n">
        <v>946.9492797851562</v>
      </c>
      <c r="D222" t="n">
        <v>1421.196411132812</v>
      </c>
      <c r="F222" t="n">
        <v>1729.103271484375</v>
      </c>
      <c r="G222" t="n">
        <v>2581.085205078125</v>
      </c>
      <c r="H222" t="n">
        <v>1812.6669921875</v>
      </c>
      <c r="I222" t="n">
        <v>2919.1201171875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969.4343872070312</v>
      </c>
      <c r="D223" t="n">
        <v>1463.07421875</v>
      </c>
      <c r="F223" t="n">
        <v>1766.968505859375</v>
      </c>
      <c r="G223" t="n">
        <v>2572.68017578125</v>
      </c>
      <c r="H223" t="n">
        <v>1887.243286132812</v>
      </c>
      <c r="I223" t="n">
        <v>2982.517333984375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968.2330932617188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2990.89990234375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760.3914184570312</v>
      </c>
      <c r="C225" t="n">
        <v>960.1657104492188</v>
      </c>
      <c r="D225" t="n">
        <v>1457.3291015625</v>
      </c>
      <c r="F225" t="n">
        <v>1831.047973632812</v>
      </c>
      <c r="G225" t="n">
        <v>2612.676025390625</v>
      </c>
      <c r="H225" t="n">
        <v>1955.024291992188</v>
      </c>
      <c r="I225" t="n">
        <v>2995.84130859375</v>
      </c>
      <c r="J225" t="n">
        <v>957.2349243164062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968.8765869140625</v>
      </c>
      <c r="D226" t="n">
        <v>1462.40087890625</v>
      </c>
      <c r="F226" t="n">
        <v>1823.76611328125</v>
      </c>
      <c r="G226" t="n">
        <v>2614.02734375</v>
      </c>
      <c r="H226" t="n">
        <v>1958.324951171875</v>
      </c>
      <c r="I226" t="n">
        <v>2997.6943359375</v>
      </c>
      <c r="J226" t="n">
        <v>954.8799438476562</v>
      </c>
      <c r="K226" t="n">
        <v>186.8898010253906</v>
      </c>
    </row>
    <row r="227">
      <c r="A227" s="2" t="n">
        <v>44895</v>
      </c>
      <c r="B227" t="n">
        <v>771.2639770507812</v>
      </c>
      <c r="C227" t="n">
        <v>961.88232421875</v>
      </c>
      <c r="D227" t="n">
        <v>1467.697265625</v>
      </c>
      <c r="F227" t="n">
        <v>1836.145263671875</v>
      </c>
      <c r="G227" t="n">
        <v>2625.13525390625</v>
      </c>
      <c r="H227" t="n">
        <v>2016.54443359375</v>
      </c>
      <c r="I227" t="n">
        <v>2991.9150390625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786.6554565429688</v>
      </c>
      <c r="C228" t="n">
        <v>975.270263671875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809.709716796875</v>
      </c>
      <c r="C229" t="n">
        <v>974.5407104492188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3034.576904296875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970.5072021484375</v>
      </c>
      <c r="D230" t="n">
        <v>1472.00634765625</v>
      </c>
      <c r="F230" t="n">
        <v>1944.188598632812</v>
      </c>
      <c r="G230" t="n">
        <v>2682.699951171875</v>
      </c>
      <c r="H230" t="n">
        <v>2069.449462890625</v>
      </c>
      <c r="I230" t="n">
        <v>3022.88525390625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779.594970703125</v>
      </c>
      <c r="C231" t="n">
        <v>962.0108642578125</v>
      </c>
      <c r="D231" t="n">
        <v>1447.902954101562</v>
      </c>
      <c r="F231" t="n">
        <v>1907.461303710938</v>
      </c>
      <c r="G231" t="n">
        <v>2646.251953125</v>
      </c>
      <c r="H231" t="n">
        <v>2007.055419921875</v>
      </c>
      <c r="I231" t="n">
        <v>2987.106201171875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949.0947265625</v>
      </c>
      <c r="D232" t="n">
        <v>1441.259887695312</v>
      </c>
      <c r="F232" t="n">
        <v>1884.387084960938</v>
      </c>
      <c r="G232" t="n">
        <v>2625.979736328125</v>
      </c>
      <c r="H232" t="n">
        <v>1969.876586914062</v>
      </c>
      <c r="I232" t="n">
        <v>2982.91455078125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945.18994140625</v>
      </c>
      <c r="D233" t="n">
        <v>1454.411254882812</v>
      </c>
      <c r="F233" t="n">
        <v>1893.671142578125</v>
      </c>
      <c r="G233" t="n">
        <v>2616.81494140625</v>
      </c>
      <c r="H233" t="n">
        <v>1991.03857421875</v>
      </c>
      <c r="I233" t="n">
        <v>2956.399658203125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740.86279296875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2905.399169921875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882.58349609375</v>
      </c>
      <c r="D235" t="n">
        <v>1388.923828125</v>
      </c>
      <c r="F235" t="n">
        <v>1819.442749023438</v>
      </c>
      <c r="G235" t="n">
        <v>2565.416015625</v>
      </c>
      <c r="H235" t="n">
        <v>1967.037231445312</v>
      </c>
      <c r="I235" t="n">
        <v>2899.840087890625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748.7734375</v>
      </c>
      <c r="C236" t="n">
        <v>896.5723266601562</v>
      </c>
      <c r="D236" t="n">
        <v>1411.32177734375</v>
      </c>
      <c r="F236" t="n">
        <v>1810.294921875</v>
      </c>
      <c r="G236" t="n">
        <v>2613.8583984375</v>
      </c>
      <c r="H236" t="n">
        <v>1980.093505859375</v>
      </c>
      <c r="I236" t="n">
        <v>2940.119873046875</v>
      </c>
      <c r="J236" t="n">
        <v>929.2874755859375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906.4417114257812</v>
      </c>
      <c r="D237" t="n">
        <v>1417.830078125</v>
      </c>
      <c r="F237" t="n">
        <v>1821.217529296875</v>
      </c>
      <c r="G237" t="n">
        <v>2613.6474609375</v>
      </c>
      <c r="H237" t="n">
        <v>2037.172119140625</v>
      </c>
      <c r="I237" t="n">
        <v>2969.45849609375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894.5556640625</v>
      </c>
      <c r="D238" t="n">
        <v>1382.909423828125</v>
      </c>
      <c r="F238" t="n">
        <v>1786.173950195312</v>
      </c>
      <c r="G238" t="n">
        <v>2569.766357421875</v>
      </c>
      <c r="H238" t="n">
        <v>1991.693969726562</v>
      </c>
      <c r="I238" t="n">
        <v>2916.296630859375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744.3883666992188</v>
      </c>
      <c r="C240" t="n">
        <v>886.7459106445312</v>
      </c>
      <c r="D240" t="n">
        <v>1353.150512695312</v>
      </c>
      <c r="F240" t="n">
        <v>1750.402465820312</v>
      </c>
      <c r="G240" t="n">
        <v>2533.78271484375</v>
      </c>
      <c r="H240" t="n">
        <v>1922.69921875</v>
      </c>
      <c r="I240" t="n">
        <v>2825.36865234375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744.4456176757812</v>
      </c>
      <c r="C241" t="n">
        <v>883.6992797851562</v>
      </c>
      <c r="D241" t="n">
        <v>1353.105834960938</v>
      </c>
      <c r="F241" t="n">
        <v>1775.569946289062</v>
      </c>
      <c r="G241" t="n">
        <v>2551.732421875</v>
      </c>
      <c r="H241" t="n">
        <v>1898.84326171875</v>
      </c>
      <c r="I241" t="n">
        <v>2862.34033203125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892.8392333984375</v>
      </c>
      <c r="D242" t="n">
        <v>1355.12548828125</v>
      </c>
      <c r="F242" t="n">
        <v>1783.443237304688</v>
      </c>
      <c r="G242" t="n">
        <v>2554.646240234375</v>
      </c>
      <c r="H242" t="n">
        <v>1897.24169921875</v>
      </c>
      <c r="I242" t="n">
        <v>2884.046142578125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742.4678955078125</v>
      </c>
      <c r="C243" t="n">
        <v>891.7664794921875</v>
      </c>
      <c r="D243" t="n">
        <v>1366.347045898438</v>
      </c>
      <c r="F243" t="n">
        <v>1810.567993164062</v>
      </c>
      <c r="G243" t="n">
        <v>2540.45556640625</v>
      </c>
      <c r="H243" t="n">
        <v>1891.66015625</v>
      </c>
      <c r="I243" t="n">
        <v>2876.2373046875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713.7770385742188</v>
      </c>
      <c r="C244" t="n">
        <v>884.4715576171875</v>
      </c>
      <c r="D244" t="n">
        <v>1343.949096679688</v>
      </c>
      <c r="F244" t="n">
        <v>1747.125610351562</v>
      </c>
      <c r="G244" t="n">
        <v>2522.9287109375</v>
      </c>
      <c r="H244" t="n">
        <v>1861.057861328125</v>
      </c>
      <c r="I244" t="n">
        <v>2848.574951171875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720.5030517578125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2870.23681640625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740.3182373046875</v>
      </c>
      <c r="C246" t="n">
        <v>889.4063720703125</v>
      </c>
      <c r="D246" t="n">
        <v>1359.88330078125</v>
      </c>
      <c r="F246" t="n">
        <v>1767.651123046875</v>
      </c>
      <c r="G246" t="n">
        <v>2547.930908203125</v>
      </c>
      <c r="H246" t="n">
        <v>1900.663330078125</v>
      </c>
      <c r="I246" t="n">
        <v>2876.060791015625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747.9901733398438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2873.943359375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748.1526489257812</v>
      </c>
      <c r="C248" t="n">
        <v>896.35791015625</v>
      </c>
      <c r="D248" t="n">
        <v>1362.30712890625</v>
      </c>
      <c r="F248" t="n">
        <v>1758.184814453125</v>
      </c>
      <c r="G248" t="n">
        <v>2529.64404296875</v>
      </c>
      <c r="H248" t="n">
        <v>1857.78173828125</v>
      </c>
      <c r="I248" t="n">
        <v>2884.22265625</v>
      </c>
      <c r="J248" t="n">
        <v>900.3623657226562</v>
      </c>
      <c r="K248" t="n">
        <v>180.2472839355469</v>
      </c>
    </row>
    <row r="249">
      <c r="A249" s="2" t="n">
        <v>44925</v>
      </c>
      <c r="B249" t="n">
        <v>742.1810913085938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1878.798095703125</v>
      </c>
      <c r="I249" t="n">
        <v>2873.590087890625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755.0027465820312</v>
      </c>
      <c r="C250" t="n">
        <v>892.0667724609375</v>
      </c>
      <c r="D250" t="n">
        <v>1368.097290039062</v>
      </c>
      <c r="F250" t="n">
        <v>1792.591186523438</v>
      </c>
      <c r="G250" t="n">
        <v>2554.308837890625</v>
      </c>
      <c r="H250" t="n">
        <v>1955.024291992188</v>
      </c>
      <c r="I250" t="n">
        <v>2877.781005859375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768.0631713867188</v>
      </c>
      <c r="C251" t="n">
        <v>893.6973266601562</v>
      </c>
      <c r="D251" t="n">
        <v>1366.7958984375</v>
      </c>
      <c r="F251" t="n">
        <v>1824.35791015625</v>
      </c>
      <c r="G251" t="n">
        <v>2533.656005859375</v>
      </c>
      <c r="H251" t="n">
        <v>1965.192626953125</v>
      </c>
      <c r="I251" t="n">
        <v>2921.81103515625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889.6209716796875</v>
      </c>
      <c r="D252" t="n">
        <v>1341.884521484375</v>
      </c>
      <c r="F252" t="n">
        <v>1826.223876953125</v>
      </c>
      <c r="G252" t="n">
        <v>2546.199462890625</v>
      </c>
      <c r="H252" t="n">
        <v>1906.973388671875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1324.289306640625</v>
      </c>
      <c r="F253" t="n">
        <v>1832.640747070312</v>
      </c>
      <c r="G253" t="n">
        <v>2539.82275390625</v>
      </c>
      <c r="H253" t="n">
        <v>1907.215942382812</v>
      </c>
      <c r="I253" t="n">
        <v>2921.5908203125</v>
      </c>
      <c r="J253" t="n">
        <v>898.985107421875</v>
      </c>
      <c r="K253" t="n">
        <v>178.4713287353516</v>
      </c>
    </row>
    <row r="254">
      <c r="A254" s="2" t="n">
        <v>44932</v>
      </c>
      <c r="B254" t="n">
        <v>745.4104614257812</v>
      </c>
      <c r="C254" t="n">
        <v>886.3597412109375</v>
      </c>
      <c r="D254" t="n">
        <v>1300.320922851562</v>
      </c>
      <c r="F254" t="n">
        <v>1800.145874023438</v>
      </c>
      <c r="G254" t="n">
        <v>2530.9111328125</v>
      </c>
      <c r="H254" t="n">
        <v>1869.575927734375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916.0966796875</v>
      </c>
      <c r="D255" t="n">
        <v>1332.593017578125</v>
      </c>
      <c r="F255" t="n">
        <v>1819.988891601562</v>
      </c>
      <c r="G255" t="n">
        <v>2539.7802734375</v>
      </c>
      <c r="H255" t="n">
        <v>1938.958740234375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759.4359741210938</v>
      </c>
      <c r="C256" t="n">
        <v>913.0071411132812</v>
      </c>
      <c r="D256" t="n">
        <v>1319.397216796875</v>
      </c>
      <c r="F256" t="n">
        <v>1810.203979492188</v>
      </c>
      <c r="G256" t="n">
        <v>2550.84521484375</v>
      </c>
      <c r="H256" t="n">
        <v>1923.548583984375</v>
      </c>
      <c r="I256" t="n">
        <v>2899.79638671875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752.117431640625</v>
      </c>
      <c r="C257" t="n">
        <v>905.2402954101562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2937.120361328125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746.0219116210938</v>
      </c>
      <c r="C258" t="n">
        <v>919.701171875</v>
      </c>
      <c r="D258" t="n">
        <v>1329.136840820312</v>
      </c>
      <c r="F258" t="n">
        <v>1833.551025390625</v>
      </c>
      <c r="G258" t="n">
        <v>2580.029296875</v>
      </c>
      <c r="H258" t="n">
        <v>1930.877563476562</v>
      </c>
      <c r="I258" t="n">
        <v>2942.105712890625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742.2481689453125</v>
      </c>
      <c r="C259" t="n">
        <v>924.9793701171875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2977.57666015625</v>
      </c>
      <c r="J259" t="n">
        <v>891.4317626953125</v>
      </c>
      <c r="K259" t="n">
        <v>181.7003326416016</v>
      </c>
    </row>
    <row r="260">
      <c r="A260" s="2" t="n">
        <v>44942</v>
      </c>
      <c r="B260" t="n">
        <v>744.9328002929688</v>
      </c>
      <c r="C260" t="n">
        <v>938.624755859375</v>
      </c>
      <c r="D260" t="n">
        <v>1369.443969726562</v>
      </c>
      <c r="F260" t="n">
        <v>1856.761840820312</v>
      </c>
      <c r="G260" t="n">
        <v>2613.689697265625</v>
      </c>
      <c r="H260" t="n">
        <v>1928.911743164062</v>
      </c>
      <c r="I260" t="n">
        <v>3008.709716796875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748.6589965820312</v>
      </c>
      <c r="C261" t="n">
        <v>953.5145874023438</v>
      </c>
      <c r="D261" t="n">
        <v>1382.011596679688</v>
      </c>
      <c r="F261" t="n">
        <v>1858.218139648438</v>
      </c>
      <c r="G261" t="n">
        <v>2644.26708984375</v>
      </c>
      <c r="H261" t="n">
        <v>1930.1494140625</v>
      </c>
      <c r="I261" t="n">
        <v>3048.73193359375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957.033447265625</v>
      </c>
      <c r="D262" t="n">
        <v>1387.308349609375</v>
      </c>
      <c r="F262" t="n">
        <v>1863.269775390625</v>
      </c>
      <c r="G262" t="n">
        <v>2630.87890625</v>
      </c>
      <c r="H262" t="n">
        <v>1921.849853515625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962.445556640625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935.9966430664062</v>
      </c>
      <c r="K263" t="n">
        <v>186.0825805664062</v>
      </c>
    </row>
    <row r="264">
      <c r="A264" s="2" t="n">
        <v>44946</v>
      </c>
      <c r="B264" t="n">
        <v>783.8179321289062</v>
      </c>
      <c r="C264" t="n">
        <v>959.328369140625</v>
      </c>
      <c r="D264" t="n">
        <v>1369.488891601562</v>
      </c>
      <c r="F264" t="n">
        <v>1842.880859375</v>
      </c>
      <c r="G264" t="n">
        <v>2570.061767578125</v>
      </c>
      <c r="H264" t="n">
        <v>2098.47412109375</v>
      </c>
      <c r="I264" t="n">
        <v>3034.92529296875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832.9070434570312</v>
      </c>
      <c r="C265" t="n">
        <v>970.932373046875</v>
      </c>
      <c r="D265" t="n">
        <v>1389.642211914062</v>
      </c>
      <c r="F265" t="n">
        <v>1873.965087890625</v>
      </c>
      <c r="G265" t="n">
        <v>2613.6474609375</v>
      </c>
      <c r="H265" t="n">
        <v>2229.3525390625</v>
      </c>
      <c r="I265" t="n">
        <v>3081.67041015625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985.3505249023438</v>
      </c>
      <c r="D266" t="n">
        <v>1393.143188476562</v>
      </c>
      <c r="F266" t="n">
        <v>1927.121948242188</v>
      </c>
      <c r="G266" t="n">
        <v>2635.271240234375</v>
      </c>
      <c r="H266" t="n">
        <v>2226.99853515625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972.2744750976562</v>
      </c>
      <c r="D267" t="n">
        <v>1385.153686523438</v>
      </c>
      <c r="F267" t="n">
        <v>1884.159545898438</v>
      </c>
      <c r="G267" t="n">
        <v>2604.567138671875</v>
      </c>
      <c r="H267" t="n">
        <v>2243.455810546875</v>
      </c>
      <c r="I267" t="n">
        <v>3095.071044921875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966.0828857421875</v>
      </c>
      <c r="D268" t="n">
        <v>1363.743408203125</v>
      </c>
      <c r="F268" t="n">
        <v>1886.343994140625</v>
      </c>
      <c r="G268" t="n">
        <v>2577.57958984375</v>
      </c>
      <c r="H268" t="n">
        <v>2235.129638671875</v>
      </c>
      <c r="I268" t="n">
        <v>3078.196044921875</v>
      </c>
      <c r="J268" t="n">
        <v>915.3801879882812</v>
      </c>
      <c r="K268" t="n">
        <v>184.0669555664062</v>
      </c>
    </row>
    <row r="269">
      <c r="A269" s="2" t="n">
        <v>44956</v>
      </c>
      <c r="B269" t="n">
        <v>844.3240966796875</v>
      </c>
      <c r="C269" t="n">
        <v>982.6663208007812</v>
      </c>
      <c r="D269" t="n">
        <v>1381.38330078125</v>
      </c>
      <c r="F269" t="n">
        <v>1926.803466796875</v>
      </c>
      <c r="G269" t="n">
        <v>2580.197998046875</v>
      </c>
      <c r="H269" t="n">
        <v>2253.662109375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971.7982788085938</v>
      </c>
      <c r="D270" t="n">
        <v>1376.85009765625</v>
      </c>
      <c r="F270" t="n">
        <v>1886.708129882812</v>
      </c>
      <c r="G270" t="n">
        <v>2573.651611328125</v>
      </c>
      <c r="H270" t="n">
        <v>2289.140625</v>
      </c>
      <c r="I270" t="n">
        <v>3030.9541015625</v>
      </c>
      <c r="J270" t="n">
        <v>901.9619750976562</v>
      </c>
      <c r="K270" t="n">
        <v>184.4369049072266</v>
      </c>
    </row>
    <row r="271">
      <c r="A271" s="2" t="n">
        <v>44958</v>
      </c>
      <c r="B271" t="n">
        <v>831.731689453125</v>
      </c>
      <c r="C271" t="n">
        <v>980.3711547851562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3075.759521484375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995.5259399414062</v>
      </c>
      <c r="D272" t="n">
        <v>1421.73486328125</v>
      </c>
      <c r="F272" t="n">
        <v>1907.643188476562</v>
      </c>
      <c r="G272" t="n">
        <v>2628.6826171875</v>
      </c>
      <c r="H272" t="n">
        <v>2355.970458984375</v>
      </c>
      <c r="I272" t="n">
        <v>3122.73046875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992.5383911132812</v>
      </c>
      <c r="D273" t="n">
        <v>1435.784057617188</v>
      </c>
      <c r="F273" t="n">
        <v>1899.906372070312</v>
      </c>
      <c r="G273" t="n">
        <v>2638.523193359375</v>
      </c>
      <c r="H273" t="n">
        <v>2368.960693359375</v>
      </c>
      <c r="I273" t="n">
        <v>3142.493408203125</v>
      </c>
      <c r="J273" t="n">
        <v>898.6738891601562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992.148681640625</v>
      </c>
      <c r="D274" t="n">
        <v>1409.256713867188</v>
      </c>
      <c r="F274" t="n">
        <v>1906.551147460938</v>
      </c>
      <c r="G274" t="n">
        <v>2639.02978515625</v>
      </c>
      <c r="H274" t="n">
        <v>2363.1005859375</v>
      </c>
      <c r="I274" t="n">
        <v>3122.323974609375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977.0374145507812</v>
      </c>
      <c r="D275" t="n">
        <v>1402.5693359375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991.54248046875</v>
      </c>
      <c r="D276" t="n">
        <v>1427.79443359375</v>
      </c>
      <c r="F276" t="n">
        <v>1935.860107421875</v>
      </c>
      <c r="G276" t="n">
        <v>2677.2939453125</v>
      </c>
      <c r="H276" t="n">
        <v>2360.560546875</v>
      </c>
      <c r="I276" t="n">
        <v>3176.605224609375</v>
      </c>
      <c r="J276" t="n">
        <v>898.4517211914062</v>
      </c>
      <c r="K276" t="n">
        <v>188.0900268554688</v>
      </c>
    </row>
    <row r="277">
      <c r="A277" s="2" t="n">
        <v>44966</v>
      </c>
      <c r="B277" t="n">
        <v>832.9603881835938</v>
      </c>
      <c r="C277" t="n">
        <v>992.7116088867188</v>
      </c>
      <c r="D277" t="n">
        <v>1451.58349609375</v>
      </c>
      <c r="F277" t="n">
        <v>1948.011474609375</v>
      </c>
      <c r="G277" t="n">
        <v>2695.285400390625</v>
      </c>
      <c r="H277" t="n">
        <v>2356.18994140625</v>
      </c>
      <c r="I277" t="n">
        <v>3195.33056640625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831.7705078125</v>
      </c>
      <c r="C278" t="n">
        <v>966.1260986328125</v>
      </c>
      <c r="D278" t="n">
        <v>1443.998046875</v>
      </c>
      <c r="F278" t="n">
        <v>1960.026611328125</v>
      </c>
      <c r="G278" t="n">
        <v>2683.20654296875</v>
      </c>
      <c r="H278" t="n">
        <v>2388.347900390625</v>
      </c>
      <c r="I278" t="n">
        <v>3192.352294921875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773.8059692382812</v>
      </c>
      <c r="C279" t="n">
        <v>963.8311157226562</v>
      </c>
      <c r="D279" t="n">
        <v>1407.1025390625</v>
      </c>
      <c r="F279" t="n">
        <v>1937.498657226562</v>
      </c>
      <c r="G279" t="n">
        <v>2637.97412109375</v>
      </c>
      <c r="H279" t="n">
        <v>2305.8662109375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782.9500122070312</v>
      </c>
      <c r="C280" t="n">
        <v>974.6124877929688</v>
      </c>
      <c r="D280" t="n">
        <v>1430.263061523438</v>
      </c>
      <c r="F280" t="n">
        <v>1958.93408203125</v>
      </c>
      <c r="G280" t="n">
        <v>2656.26123046875</v>
      </c>
      <c r="H280" t="n">
        <v>2320.39453125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789.6858520507812</v>
      </c>
      <c r="C281" t="n">
        <v>981.0640869140625</v>
      </c>
      <c r="D281" t="n">
        <v>1433.674438476562</v>
      </c>
      <c r="F281" t="n">
        <v>1964.896118164062</v>
      </c>
      <c r="G281" t="n">
        <v>2673.45068359375</v>
      </c>
      <c r="H281" t="n">
        <v>2359.169189453125</v>
      </c>
      <c r="I281" t="n">
        <v>3177.100830078125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811.6207275390625</v>
      </c>
      <c r="C282" t="n">
        <v>976.95068359375</v>
      </c>
      <c r="D282" t="n">
        <v>1437.9384765625</v>
      </c>
      <c r="F282" t="n">
        <v>2059.422607421875</v>
      </c>
      <c r="G282" t="n">
        <v>2721.1328125</v>
      </c>
      <c r="H282" t="n">
        <v>2412.30078125</v>
      </c>
      <c r="I282" t="n">
        <v>3210.8515625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806.7846069335938</v>
      </c>
      <c r="C283" t="n">
        <v>960.8436279296875</v>
      </c>
      <c r="D283" t="n">
        <v>1421.780029296875</v>
      </c>
      <c r="F283" t="n">
        <v>2035.7568359375</v>
      </c>
      <c r="G283" t="n">
        <v>2729.7060546875</v>
      </c>
      <c r="H283" t="n">
        <v>2397.94384765625</v>
      </c>
      <c r="I283" t="n">
        <v>3159.50341796875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831.9912109375</v>
      </c>
      <c r="C284" t="n">
        <v>966.1692504882812</v>
      </c>
      <c r="D284" t="n">
        <v>1429.545043945312</v>
      </c>
      <c r="F284" t="n">
        <v>2041.719116210938</v>
      </c>
      <c r="G284" t="n">
        <v>2736.041259765625</v>
      </c>
      <c r="H284" t="n">
        <v>2472.025390625</v>
      </c>
      <c r="I284" t="n">
        <v>3147.005859375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832.8548583984375</v>
      </c>
      <c r="C285" t="n">
        <v>957.0768432617188</v>
      </c>
      <c r="D285" t="n">
        <v>1417.919921875</v>
      </c>
      <c r="F285" t="n">
        <v>2011.86376953125</v>
      </c>
      <c r="G285" t="n">
        <v>2703.47900390625</v>
      </c>
      <c r="H285" t="n">
        <v>2426.0966796875</v>
      </c>
      <c r="I285" t="n">
        <v>3114.247802734375</v>
      </c>
      <c r="J285" t="n">
        <v>1008.109008789062</v>
      </c>
      <c r="K285" t="n">
        <v>186.2403411865234</v>
      </c>
    </row>
    <row r="286">
      <c r="A286" s="2" t="n">
        <v>44979</v>
      </c>
      <c r="B286" t="n">
        <v>833.3538208007812</v>
      </c>
      <c r="C286" t="n">
        <v>946.1652221679688</v>
      </c>
      <c r="D286" t="n">
        <v>1402.030639648438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1000.333557128906</v>
      </c>
      <c r="K286" t="n">
        <v>182.7259216308594</v>
      </c>
    </row>
    <row r="287">
      <c r="A287" s="2" t="n">
        <v>44980</v>
      </c>
      <c r="B287" t="n">
        <v>848.3895263671875</v>
      </c>
      <c r="C287" t="n">
        <v>947.6807861328125</v>
      </c>
      <c r="D287" t="n">
        <v>1392.066040039062</v>
      </c>
      <c r="F287" t="n">
        <v>1987.06005859375</v>
      </c>
      <c r="G287" t="n">
        <v>2663.483642578125</v>
      </c>
      <c r="H287" t="n">
        <v>2427.561767578125</v>
      </c>
      <c r="I287" t="n">
        <v>3080.677978515625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840.0609130859375</v>
      </c>
      <c r="C288" t="n">
        <v>948.11376953125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3068.63037109375</v>
      </c>
      <c r="J288" t="n">
        <v>994.3798217773438</v>
      </c>
      <c r="K288" t="n">
        <v>181.8704376220703</v>
      </c>
    </row>
    <row r="289">
      <c r="A289" s="2" t="n">
        <v>44984</v>
      </c>
      <c r="B289" t="n">
        <v>820.1890258789062</v>
      </c>
      <c r="C289" t="n">
        <v>938.6746215820312</v>
      </c>
      <c r="D289" t="n">
        <v>1354.9013671875</v>
      </c>
      <c r="F289" t="n">
        <v>1856.71630859375</v>
      </c>
      <c r="G289" t="n">
        <v>2668.720458984375</v>
      </c>
      <c r="H289" t="n">
        <v>2354.554443359375</v>
      </c>
      <c r="I289" t="n">
        <v>3006.725341796875</v>
      </c>
      <c r="J289" t="n">
        <v>989.89208984375</v>
      </c>
      <c r="K289" t="n">
        <v>180.5063171386719</v>
      </c>
    </row>
    <row r="290">
      <c r="A290" s="2" t="n">
        <v>44985</v>
      </c>
      <c r="B290" t="n">
        <v>824.9290771484375</v>
      </c>
      <c r="C290" t="n">
        <v>933.1754760742188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2989.57861328125</v>
      </c>
      <c r="J290" t="n">
        <v>977.7176513671875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953.5261840820312</v>
      </c>
      <c r="D291" t="n">
        <v>1343.006591796875</v>
      </c>
      <c r="F291" t="n">
        <v>1875.42138671875</v>
      </c>
      <c r="G291" t="n">
        <v>2671.5078125</v>
      </c>
      <c r="H291" t="n">
        <v>2396.844970703125</v>
      </c>
      <c r="I291" t="n">
        <v>3055.320068359375</v>
      </c>
      <c r="J291" t="n">
        <v>1001.399963378906</v>
      </c>
      <c r="K291" t="n">
        <v>180.7837677001953</v>
      </c>
    </row>
    <row r="292">
      <c r="A292" s="2" t="n">
        <v>44987</v>
      </c>
      <c r="B292" t="n">
        <v>815.535400390625</v>
      </c>
      <c r="C292" t="n">
        <v>957.7260131835938</v>
      </c>
      <c r="D292" t="n">
        <v>1321.551635742188</v>
      </c>
      <c r="F292" t="n">
        <v>1863.40625</v>
      </c>
      <c r="G292" t="n">
        <v>2658.584228515625</v>
      </c>
      <c r="H292" t="n">
        <v>2373.5263671875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969.0269775390625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3016.019287109375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830.628662109375</v>
      </c>
      <c r="C294" t="n">
        <v>975.6952514648438</v>
      </c>
      <c r="D294" t="n">
        <v>1353.240356445312</v>
      </c>
      <c r="F294" t="n">
        <v>1946.464233398438</v>
      </c>
      <c r="G294" t="n">
        <v>2733.802978515625</v>
      </c>
      <c r="H294" t="n">
        <v>2382.145751953125</v>
      </c>
      <c r="I294" t="n">
        <v>3042.8212890625</v>
      </c>
      <c r="J294" t="n">
        <v>968.6537475585938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970.4559936523438</v>
      </c>
      <c r="D295" t="n">
        <v>1339.999267578125</v>
      </c>
      <c r="F295" t="n">
        <v>1952.3349609375</v>
      </c>
      <c r="G295" t="n">
        <v>2733.549560546875</v>
      </c>
      <c r="H295" t="n">
        <v>2388.811767578125</v>
      </c>
      <c r="I295" t="n">
        <v>3059.5615234375</v>
      </c>
      <c r="J295" t="n">
        <v>958.21240234375</v>
      </c>
      <c r="K295" t="n">
        <v>181.5467224121094</v>
      </c>
    </row>
    <row r="296">
      <c r="A296" s="2" t="n">
        <v>44994</v>
      </c>
      <c r="B296" t="n">
        <v>816.61962890625</v>
      </c>
      <c r="C296" t="n">
        <v>966.9921875</v>
      </c>
      <c r="D296" t="n">
        <v>1328.95751953125</v>
      </c>
      <c r="F296" t="n">
        <v>1915.92626953125</v>
      </c>
      <c r="G296" t="n">
        <v>2725.86279296875</v>
      </c>
      <c r="H296" t="n">
        <v>2352.649658203125</v>
      </c>
      <c r="I296" t="n">
        <v>3011.237060546875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793.783203125</v>
      </c>
      <c r="C297" t="n">
        <v>966.6891479492188</v>
      </c>
      <c r="D297" t="n">
        <v>1321.012939453125</v>
      </c>
      <c r="F297" t="n">
        <v>1855.89697265625</v>
      </c>
      <c r="G297" t="n">
        <v>2738.61767578125</v>
      </c>
      <c r="H297" t="n">
        <v>2319.34423828125</v>
      </c>
      <c r="I297" t="n">
        <v>3005.957763671875</v>
      </c>
      <c r="J297" t="n">
        <v>943.0612182617188</v>
      </c>
      <c r="K297" t="n">
        <v>179.9282836914062</v>
      </c>
    </row>
    <row r="298">
      <c r="A298" s="2" t="n">
        <v>44998</v>
      </c>
      <c r="B298" t="n">
        <v>783.8616333007812</v>
      </c>
      <c r="C298" t="n">
        <v>951.361083984375</v>
      </c>
      <c r="D298" t="n">
        <v>1288.291625976562</v>
      </c>
      <c r="F298" t="n">
        <v>1785.627807617188</v>
      </c>
      <c r="G298" t="n">
        <v>2688.570556640625</v>
      </c>
      <c r="H298" t="n">
        <v>2257.153564453125</v>
      </c>
      <c r="I298" t="n">
        <v>2961.694091796875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938.7613525390625</v>
      </c>
      <c r="D299" t="n">
        <v>1274.736450195312</v>
      </c>
      <c r="F299" t="n">
        <v>1726.417846679688</v>
      </c>
      <c r="G299" t="n">
        <v>2672.732421875</v>
      </c>
      <c r="H299" t="n">
        <v>2213.71533203125</v>
      </c>
      <c r="I299" t="n">
        <v>2901.232177734375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934.9509887695312</v>
      </c>
      <c r="D300" t="n">
        <v>1274.422241210938</v>
      </c>
      <c r="F300" t="n">
        <v>1728.830200195312</v>
      </c>
      <c r="G300" t="n">
        <v>2703.0986328125</v>
      </c>
      <c r="H300" t="n">
        <v>2209.662353515625</v>
      </c>
      <c r="I300" t="n">
        <v>2886.747802734375</v>
      </c>
      <c r="J300" t="n">
        <v>990.2918701171875</v>
      </c>
      <c r="K300" t="n">
        <v>173.7549438476562</v>
      </c>
    </row>
    <row r="301">
      <c r="A301" s="2" t="n">
        <v>45001</v>
      </c>
      <c r="B301" t="n">
        <v>739.2247924804688</v>
      </c>
      <c r="C301" t="n">
        <v>928.6727294921875</v>
      </c>
      <c r="D301" t="n">
        <v>1260.462768554688</v>
      </c>
      <c r="F301" t="n">
        <v>1734.018432617188</v>
      </c>
      <c r="G301" t="n">
        <v>2707.533447265625</v>
      </c>
      <c r="H301" t="n">
        <v>2188.12646484375</v>
      </c>
      <c r="I301" t="n">
        <v>2874.204345703125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959.8909301757812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2869.060302734375</v>
      </c>
      <c r="J302" t="n">
        <v>1001.622131347656</v>
      </c>
      <c r="K302" t="n">
        <v>174.1017303466797</v>
      </c>
    </row>
    <row r="303">
      <c r="A303" s="2" t="n">
        <v>45005</v>
      </c>
      <c r="B303" t="n">
        <v>724.3712768554688</v>
      </c>
      <c r="C303" t="n">
        <v>944.6498413085938</v>
      </c>
      <c r="D303" t="n">
        <v>1260.058959960938</v>
      </c>
      <c r="F303" t="n">
        <v>1659.6533203125</v>
      </c>
      <c r="G303" t="n">
        <v>2727.172119140625</v>
      </c>
      <c r="H303" t="n">
        <v>2225.850830078125</v>
      </c>
      <c r="I303" t="n">
        <v>2836.57373046875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712.463623046875</v>
      </c>
      <c r="C304" t="n">
        <v>938.6314697265625</v>
      </c>
      <c r="D304" t="n">
        <v>1248.43359375</v>
      </c>
      <c r="F304" t="n">
        <v>1631.390869140625</v>
      </c>
      <c r="G304" t="n">
        <v>2687.68310546875</v>
      </c>
      <c r="H304" t="n">
        <v>2186.099609375</v>
      </c>
      <c r="I304" t="n">
        <v>2803.00390625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717.462890625</v>
      </c>
      <c r="C305" t="n">
        <v>936.5096435546875</v>
      </c>
      <c r="D305" t="n">
        <v>1247.131958007812</v>
      </c>
      <c r="F305" t="n">
        <v>1637.807861328125</v>
      </c>
      <c r="G305" t="n">
        <v>2712.854736328125</v>
      </c>
      <c r="H305" t="n">
        <v>2193.9130859375</v>
      </c>
      <c r="I305" t="n">
        <v>2825.292724609375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923.0437622070312</v>
      </c>
      <c r="D306" t="n">
        <v>1233.935913085938</v>
      </c>
      <c r="F306" t="n">
        <v>1622.789184570312</v>
      </c>
      <c r="G306" t="n">
        <v>2690.217529296875</v>
      </c>
      <c r="H306" t="n">
        <v>2161.755615234375</v>
      </c>
      <c r="I306" t="n">
        <v>2819.743408203125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910.790283203125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2815.998779296875</v>
      </c>
      <c r="J307" t="n">
        <v>979.2284545898438</v>
      </c>
      <c r="K307" t="n">
        <v>167.2810211181641</v>
      </c>
    </row>
    <row r="308">
      <c r="A308" s="2" t="n">
        <v>45012</v>
      </c>
      <c r="B308" t="n">
        <v>697.7158813476562</v>
      </c>
      <c r="C308" t="n">
        <v>910.57373046875</v>
      </c>
      <c r="D308" t="n">
        <v>1246.862670898438</v>
      </c>
      <c r="F308" t="n">
        <v>1569.9052734375</v>
      </c>
      <c r="G308" t="n">
        <v>2719.105712890625</v>
      </c>
      <c r="H308" t="n">
        <v>2132.650390625</v>
      </c>
      <c r="I308" t="n">
        <v>2817.622802734375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901.567626953125</v>
      </c>
      <c r="D309" t="n">
        <v>1236.673706054688</v>
      </c>
      <c r="F309" t="n">
        <v>1519.25146484375</v>
      </c>
      <c r="G309" t="n">
        <v>2713.615234375</v>
      </c>
      <c r="H309" t="n">
        <v>2160.949951171875</v>
      </c>
      <c r="I309" t="n">
        <v>2811.8466796875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924.4291381835938</v>
      </c>
      <c r="D310" t="n">
        <v>1242.01513671875</v>
      </c>
      <c r="F310" t="n">
        <v>1563.943359375</v>
      </c>
      <c r="G310" t="n">
        <v>2730.761962890625</v>
      </c>
      <c r="H310" t="n">
        <v>2217.96435546875</v>
      </c>
      <c r="I310" t="n">
        <v>2832.602783203125</v>
      </c>
      <c r="J310" t="n">
        <v>960.70068359375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939.80029296875</v>
      </c>
      <c r="D311" t="n">
        <v>1281.873046875</v>
      </c>
      <c r="F311" t="n">
        <v>1634.531005859375</v>
      </c>
      <c r="G311" t="n">
        <v>2756.8203125</v>
      </c>
      <c r="H311" t="n">
        <v>2251.025146484375</v>
      </c>
      <c r="I311" t="n">
        <v>2893.064697265625</v>
      </c>
      <c r="J311" t="n">
        <v>979.1395263671875</v>
      </c>
      <c r="K311" t="n">
        <v>168.8994903564453</v>
      </c>
    </row>
    <row r="312">
      <c r="A312" s="2" t="n">
        <v>45019</v>
      </c>
      <c r="B312" t="n">
        <v>739.0904541015625</v>
      </c>
      <c r="C312" t="n">
        <v>950.9714965820312</v>
      </c>
      <c r="D312" t="n">
        <v>1266.522216796875</v>
      </c>
      <c r="F312" t="n">
        <v>1636.260498046875</v>
      </c>
      <c r="G312" t="n">
        <v>2766.28076171875</v>
      </c>
      <c r="H312" t="n">
        <v>2213.93505859375</v>
      </c>
      <c r="I312" t="n">
        <v>2887.74072265625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962.2725830078125</v>
      </c>
      <c r="D313" t="n">
        <v>1277.92333984375</v>
      </c>
      <c r="F313" t="n">
        <v>1652.64453125</v>
      </c>
      <c r="G313" t="n">
        <v>2758.6787109375</v>
      </c>
      <c r="H313" t="n">
        <v>2222.237060546875</v>
      </c>
      <c r="I313" t="n">
        <v>2923.6572265625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945.5159912109375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955.258056640625</v>
      </c>
      <c r="D315" t="n">
        <v>1281.558959960938</v>
      </c>
      <c r="F315" t="n">
        <v>1649.049072265625</v>
      </c>
      <c r="G315" t="n">
        <v>2790.69189453125</v>
      </c>
      <c r="H315" t="n">
        <v>2231.613525390625</v>
      </c>
      <c r="I315" t="n">
        <v>2944.953857421875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768.5477905273438</v>
      </c>
      <c r="C316" t="n">
        <v>941.31591796875</v>
      </c>
      <c r="D316" t="n">
        <v>1262.30322265625</v>
      </c>
      <c r="F316" t="n">
        <v>1637.534912109375</v>
      </c>
      <c r="G316" t="n">
        <v>2774.0517578125</v>
      </c>
      <c r="H316" t="n">
        <v>2203.656005859375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947.810791015625</v>
      </c>
      <c r="D317" t="n">
        <v>1282.187377929688</v>
      </c>
      <c r="F317" t="n">
        <v>1657.150146484375</v>
      </c>
      <c r="G317" t="n">
        <v>2797.99853515625</v>
      </c>
      <c r="H317" t="n">
        <v>2218.843017578125</v>
      </c>
      <c r="I317" t="n">
        <v>2925.326416015625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928.1961669921875</v>
      </c>
      <c r="D318" t="n">
        <v>1247.087036132812</v>
      </c>
      <c r="F318" t="n">
        <v>1612.048583984375</v>
      </c>
      <c r="G318" t="n">
        <v>2788.918212890625</v>
      </c>
      <c r="H318" t="n">
        <v>2144.68798828125</v>
      </c>
      <c r="I318" t="n">
        <v>2877.678466796875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902.5200805664062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2825.24853515625</v>
      </c>
      <c r="J320" t="n">
        <v>911.02587890625</v>
      </c>
      <c r="K320" t="n">
        <v>170.1249084472656</v>
      </c>
    </row>
    <row r="321">
      <c r="A321" s="2" t="n">
        <v>45035</v>
      </c>
      <c r="B321" t="n">
        <v>748.8008422851562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2108.37939453125</v>
      </c>
      <c r="I321" t="n">
        <v>2788.113525390625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898.4501342773438</v>
      </c>
      <c r="D322" t="n">
        <v>1098.248168945312</v>
      </c>
      <c r="F322" t="n">
        <v>1600.170166015625</v>
      </c>
      <c r="G322" t="n">
        <v>2784.39892578125</v>
      </c>
      <c r="H322" t="n">
        <v>2095.0234375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908.3653564453125</v>
      </c>
      <c r="D323" t="n">
        <v>1101.794067382812</v>
      </c>
      <c r="F323" t="n">
        <v>1601.944946289062</v>
      </c>
      <c r="G323" t="n">
        <v>2795.2109375</v>
      </c>
      <c r="H323" t="n">
        <v>2100.541748046875</v>
      </c>
      <c r="I323" t="n">
        <v>2852.4111328125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912.781982421875</v>
      </c>
      <c r="D324" t="n">
        <v>1100.8515625</v>
      </c>
      <c r="F324" t="n">
        <v>1602.263793945312</v>
      </c>
      <c r="G324" t="n">
        <v>2886.563232421875</v>
      </c>
      <c r="H324" t="n">
        <v>2169.3740234375</v>
      </c>
      <c r="I324" t="n">
        <v>2864.999755859375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912.262451171875</v>
      </c>
      <c r="D325" t="n">
        <v>1099.5947265625</v>
      </c>
      <c r="F325" t="n">
        <v>1601.808715820312</v>
      </c>
      <c r="G325" t="n">
        <v>2887.999267578125</v>
      </c>
      <c r="H325" t="n">
        <v>2183.9755859375</v>
      </c>
      <c r="I325" t="n">
        <v>2866.0830078125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756.8128662109375</v>
      </c>
      <c r="C326" t="n">
        <v>922.7406616210938</v>
      </c>
      <c r="D326" t="n">
        <v>1101.973754882812</v>
      </c>
      <c r="F326" t="n">
        <v>1601.99072265625</v>
      </c>
      <c r="G326" t="n">
        <v>2928.71240234375</v>
      </c>
      <c r="H326" t="n">
        <v>2183.9755859375</v>
      </c>
      <c r="I326" t="n">
        <v>2886.0712890625</v>
      </c>
      <c r="J326" t="n">
        <v>885.3445434570312</v>
      </c>
      <c r="K326" t="n">
        <v>173.2000427246094</v>
      </c>
    </row>
    <row r="327">
      <c r="A327" s="2" t="n">
        <v>45043</v>
      </c>
      <c r="B327" t="n">
        <v>777.461669921875</v>
      </c>
      <c r="C327" t="n">
        <v>927.6768188476562</v>
      </c>
      <c r="D327" t="n">
        <v>1118.7607421875</v>
      </c>
      <c r="F327" t="n">
        <v>1623.881469726562</v>
      </c>
      <c r="G327" t="n">
        <v>2956.67138671875</v>
      </c>
      <c r="H327" t="n">
        <v>2238.181884765625</v>
      </c>
      <c r="I327" t="n">
        <v>2876.866455078125</v>
      </c>
      <c r="J327" t="n">
        <v>891.4317626953125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937.233154296875</v>
      </c>
      <c r="D328" t="n">
        <v>1124.595825195312</v>
      </c>
      <c r="F328" t="n">
        <v>1651.55224609375</v>
      </c>
      <c r="G328" t="n">
        <v>3008.619140625</v>
      </c>
      <c r="H328" t="n">
        <v>2313.4111328125</v>
      </c>
      <c r="I328" t="n">
        <v>2905.112548828125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940.2719116210938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2905.247802734375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786.6633911132812</v>
      </c>
      <c r="C330" t="n">
        <v>932.697265625</v>
      </c>
      <c r="D330" t="n">
        <v>1139.318115234375</v>
      </c>
      <c r="F330" t="n">
        <v>1686.09521484375</v>
      </c>
      <c r="G330" t="n">
        <v>3080.374267578125</v>
      </c>
      <c r="H330" t="n">
        <v>2284.45263671875</v>
      </c>
      <c r="I330" t="n">
        <v>2869.60205078125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787.7575073242188</v>
      </c>
      <c r="C331" t="n">
        <v>939.6111450195312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2906.420654296875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929.70263671875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789.9257202148438</v>
      </c>
      <c r="C333" t="n">
        <v>947.4942016601562</v>
      </c>
      <c r="D333" t="n">
        <v>1136.131103515625</v>
      </c>
      <c r="F333" t="n">
        <v>1684.638793945312</v>
      </c>
      <c r="G333" t="n">
        <v>3131.731201171875</v>
      </c>
      <c r="H333" t="n">
        <v>2282.645751953125</v>
      </c>
      <c r="I333" t="n">
        <v>2933.40283203125</v>
      </c>
      <c r="J333" t="n">
        <v>927.1546020507812</v>
      </c>
      <c r="K333" t="n">
        <v>175.8820648193359</v>
      </c>
    </row>
    <row r="334">
      <c r="A334" s="2" t="n">
        <v>45055</v>
      </c>
      <c r="B334" t="n">
        <v>791.6146850585938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2962.866943359375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795.3450927734375</v>
      </c>
      <c r="C335" t="n">
        <v>949.7401733398438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2966.07080078125</v>
      </c>
      <c r="J335" t="n">
        <v>929.6430053710938</v>
      </c>
      <c r="K335" t="n">
        <v>177.4543304443359</v>
      </c>
    </row>
    <row r="336">
      <c r="A336" s="2" t="n">
        <v>45057</v>
      </c>
      <c r="B336" t="n">
        <v>795.2294921875</v>
      </c>
      <c r="C336" t="n">
        <v>958.3717651367188</v>
      </c>
      <c r="D336" t="n">
        <v>1127.60302734375</v>
      </c>
      <c r="F336" t="n">
        <v>1704.117431640625</v>
      </c>
      <c r="G336" t="n">
        <v>3192.205810546875</v>
      </c>
      <c r="H336" t="n">
        <v>2279.203125</v>
      </c>
      <c r="I336" t="n">
        <v>2961.87451171875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787.6817016601562</v>
      </c>
      <c r="C337" t="n">
        <v>964.889404296875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2954.790771484375</v>
      </c>
      <c r="J337" t="n">
        <v>929.8204956054688</v>
      </c>
      <c r="K337" t="n">
        <v>177.2231140136719</v>
      </c>
    </row>
    <row r="338">
      <c r="A338" s="2" t="n">
        <v>45061</v>
      </c>
      <c r="B338" t="n">
        <v>796.4826049804688</v>
      </c>
      <c r="C338" t="n">
        <v>968.6327514648438</v>
      </c>
      <c r="D338" t="n">
        <v>1129.622802734375</v>
      </c>
      <c r="F338" t="n">
        <v>1697.609375</v>
      </c>
      <c r="G338" t="n">
        <v>3179.84130859375</v>
      </c>
      <c r="H338" t="n">
        <v>2290.996337890625</v>
      </c>
      <c r="I338" t="n">
        <v>2937.41845703125</v>
      </c>
      <c r="J338" t="n">
        <v>945.9048461914062</v>
      </c>
      <c r="K338" t="n">
        <v>178.3791809082031</v>
      </c>
    </row>
    <row r="339">
      <c r="A339" s="2" t="n">
        <v>45062</v>
      </c>
      <c r="B339" t="n">
        <v>810.4985961914062</v>
      </c>
      <c r="C339" t="n">
        <v>960.6616821289062</v>
      </c>
      <c r="D339" t="n">
        <v>1134.964233398438</v>
      </c>
      <c r="F339" t="n">
        <v>1711.353759765625</v>
      </c>
      <c r="G339" t="n">
        <v>3192.026123046875</v>
      </c>
      <c r="H339" t="n">
        <v>2304.010498046875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812.4263916015625</v>
      </c>
      <c r="C340" t="n">
        <v>946.4371948242188</v>
      </c>
      <c r="D340" t="n">
        <v>1119.34423828125</v>
      </c>
      <c r="F340" t="n">
        <v>1693.6044921875</v>
      </c>
      <c r="G340" t="n">
        <v>3202.09765625</v>
      </c>
      <c r="H340" t="n">
        <v>2346.17919921875</v>
      </c>
      <c r="I340" t="n">
        <v>2895.591552734375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810.9131469726562</v>
      </c>
      <c r="C341" t="n">
        <v>951.1494750976562</v>
      </c>
      <c r="D341" t="n">
        <v>1118.536376953125</v>
      </c>
      <c r="F341" t="n">
        <v>1695.01513671875</v>
      </c>
      <c r="G341" t="n">
        <v>3154.886962890625</v>
      </c>
      <c r="H341" t="n">
        <v>2318.78271484375</v>
      </c>
      <c r="I341" t="n">
        <v>2887.60595703125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964.75732421875</v>
      </c>
      <c r="D342" t="n">
        <v>1139.093505859375</v>
      </c>
      <c r="F342" t="n">
        <v>1735.338134765625</v>
      </c>
      <c r="G342" t="n">
        <v>3192.430419921875</v>
      </c>
      <c r="H342" t="n">
        <v>2387.126953125</v>
      </c>
      <c r="I342" t="n">
        <v>2908.36083984375</v>
      </c>
      <c r="J342" t="n">
        <v>952.7473754882812</v>
      </c>
      <c r="K342" t="n">
        <v>178.5872344970703</v>
      </c>
    </row>
    <row r="343">
      <c r="A343" s="2" t="n">
        <v>45068</v>
      </c>
      <c r="B343" t="n">
        <v>842.685302734375</v>
      </c>
      <c r="C343" t="n">
        <v>986.3364868164062</v>
      </c>
      <c r="D343" t="n">
        <v>1160.548950195312</v>
      </c>
      <c r="F343" t="n">
        <v>1792.045043945312</v>
      </c>
      <c r="G343" t="n">
        <v>3215.31640625</v>
      </c>
      <c r="H343" t="n">
        <v>2461.794677734375</v>
      </c>
      <c r="I343" t="n">
        <v>2976.8095703125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829.8741455078125</v>
      </c>
      <c r="C344" t="n">
        <v>975.3267822265625</v>
      </c>
      <c r="D344" t="n">
        <v>1167.057250976562</v>
      </c>
      <c r="F344" t="n">
        <v>1769.699096679688</v>
      </c>
      <c r="G344" t="n">
        <v>3205.604736328125</v>
      </c>
      <c r="H344" t="n">
        <v>2417.330810546875</v>
      </c>
      <c r="I344" t="n">
        <v>2975.320556640625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979.378173828125</v>
      </c>
      <c r="D345" t="n">
        <v>1165.800415039062</v>
      </c>
      <c r="F345" t="n">
        <v>1772.930297851562</v>
      </c>
      <c r="G345" t="n">
        <v>3213.11328125</v>
      </c>
      <c r="H345" t="n">
        <v>2425.462158203125</v>
      </c>
      <c r="I345" t="n">
        <v>2981.005615234375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828.4763793945312</v>
      </c>
      <c r="C346" t="n">
        <v>982.9454956054688</v>
      </c>
      <c r="D346" t="n">
        <v>1170.9169921875</v>
      </c>
      <c r="F346" t="n">
        <v>1760.2783203125</v>
      </c>
      <c r="G346" t="n">
        <v>3206.458984375</v>
      </c>
      <c r="H346" t="n">
        <v>2454.664794921875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1003.379333496094</v>
      </c>
      <c r="D347" t="n">
        <v>1182.676879882812</v>
      </c>
      <c r="F347" t="n">
        <v>1797.415283203125</v>
      </c>
      <c r="G347" t="n">
        <v>3234.425537109375</v>
      </c>
      <c r="H347" t="n">
        <v>2485.162109375</v>
      </c>
      <c r="I347" t="n">
        <v>3004.06201171875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991.929443359375</v>
      </c>
      <c r="D348" t="n">
        <v>1179.939208984375</v>
      </c>
      <c r="F348" t="n">
        <v>1791.18017578125</v>
      </c>
      <c r="G348" t="n">
        <v>3214.50732421875</v>
      </c>
      <c r="H348" t="n">
        <v>2460.891357421875</v>
      </c>
      <c r="I348" t="n">
        <v>2996.3466796875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1000.4287109375</v>
      </c>
      <c r="D349" t="n">
        <v>1188.422485351562</v>
      </c>
      <c r="F349" t="n">
        <v>1797.597412109375</v>
      </c>
      <c r="G349" t="n">
        <v>3227.50146484375</v>
      </c>
      <c r="H349" t="n">
        <v>2477.0556640625</v>
      </c>
      <c r="I349" t="n">
        <v>2992.601806640625</v>
      </c>
      <c r="J349" t="n">
        <v>976.0738525390625</v>
      </c>
      <c r="K349" t="n">
        <v>186.1247253417969</v>
      </c>
    </row>
    <row r="350">
      <c r="A350" s="2" t="n">
        <v>45077</v>
      </c>
      <c r="B350" t="n">
        <v>878.18798828125</v>
      </c>
      <c r="C350" t="n">
        <v>1008.575988769531</v>
      </c>
      <c r="D350" t="n">
        <v>1183.440185546875</v>
      </c>
      <c r="F350" t="n">
        <v>1772.065673828125</v>
      </c>
      <c r="G350" t="n">
        <v>3267.51806640625</v>
      </c>
      <c r="H350" t="n">
        <v>2509.310546875</v>
      </c>
      <c r="I350" t="n">
        <v>2968.507080078125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879.5472412109375</v>
      </c>
      <c r="C351" t="n">
        <v>1005.757568359375</v>
      </c>
      <c r="D351" t="n">
        <v>1184.517333984375</v>
      </c>
      <c r="F351" t="n">
        <v>1799.827392578125</v>
      </c>
      <c r="G351" t="n">
        <v>3252.185791015625</v>
      </c>
      <c r="H351" t="n">
        <v>2526.451904296875</v>
      </c>
      <c r="I351" t="n">
        <v>2999.640869140625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885.070556640625</v>
      </c>
      <c r="C352" t="n">
        <v>1001.485595703125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2983.03662109375</v>
      </c>
      <c r="J352" t="n">
        <v>998.0230102539062</v>
      </c>
      <c r="K352" t="n">
        <v>187.2576751708984</v>
      </c>
    </row>
    <row r="353">
      <c r="A353" s="2" t="n">
        <v>45082</v>
      </c>
      <c r="B353" t="n">
        <v>885.3888549804688</v>
      </c>
      <c r="C353" t="n">
        <v>1002.586669921875</v>
      </c>
      <c r="D353" t="n">
        <v>1186.791748046875</v>
      </c>
      <c r="F353" t="n">
        <v>1808.9296875</v>
      </c>
      <c r="G353" t="n">
        <v>3263.651123046875</v>
      </c>
      <c r="H353" t="n">
        <v>2544.007568359375</v>
      </c>
      <c r="I353" t="n">
        <v>2967.966064453125</v>
      </c>
      <c r="J353" t="n">
        <v>985.8043823242188</v>
      </c>
      <c r="K353" t="n">
        <v>186.9108581542969</v>
      </c>
    </row>
    <row r="354">
      <c r="A354" s="2" t="n">
        <v>45083</v>
      </c>
      <c r="B354" t="n">
        <v>851.2741088867188</v>
      </c>
      <c r="C354" t="n">
        <v>994.043212890625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994.4396362304688</v>
      </c>
      <c r="D355" t="n">
        <v>1172.644775390625</v>
      </c>
      <c r="F355" t="n">
        <v>1737.38623046875</v>
      </c>
      <c r="G355" t="n">
        <v>3230.87353515625</v>
      </c>
      <c r="H355" t="n">
        <v>2450.78271484375</v>
      </c>
      <c r="I355" t="n">
        <v>2955.33154296875</v>
      </c>
      <c r="J355" t="n">
        <v>973.6743774414062</v>
      </c>
      <c r="K355" t="n">
        <v>186.263427734375</v>
      </c>
    </row>
    <row r="356">
      <c r="A356" s="2" t="n">
        <v>45085</v>
      </c>
      <c r="B356" t="n">
        <v>845.5</v>
      </c>
      <c r="C356" t="n">
        <v>992.4136352539062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2920.634033203125</v>
      </c>
      <c r="J356" t="n">
        <v>951.9921264648438</v>
      </c>
      <c r="K356" t="n">
        <v>184.7605743408203</v>
      </c>
    </row>
    <row r="357">
      <c r="A357" s="2" t="n">
        <v>45086</v>
      </c>
      <c r="B357" t="n">
        <v>849.828125</v>
      </c>
      <c r="C357" t="n">
        <v>977.4405517578125</v>
      </c>
      <c r="D357" t="n">
        <v>1151.720336914062</v>
      </c>
      <c r="F357" t="n">
        <v>1686.868774414062</v>
      </c>
      <c r="G357" t="n">
        <v>3184.20263671875</v>
      </c>
      <c r="H357" t="n">
        <v>2386.41845703125</v>
      </c>
      <c r="I357" t="n">
        <v>2896.133056640625</v>
      </c>
      <c r="J357" t="n">
        <v>944.66064453125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1003.775573730469</v>
      </c>
      <c r="D358" t="n">
        <v>1175.374267578125</v>
      </c>
      <c r="F358" t="n">
        <v>1720.274047851562</v>
      </c>
      <c r="G358" t="n">
        <v>3233.5263671875</v>
      </c>
      <c r="H358" t="n">
        <v>2433.763916015625</v>
      </c>
      <c r="I358" t="n">
        <v>2930.063720703125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996.4212036132812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2927.17626953125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890.6231079101562</v>
      </c>
      <c r="C360" t="n">
        <v>1000.4287109375</v>
      </c>
      <c r="D360" t="n">
        <v>1183.061889648438</v>
      </c>
      <c r="F360" t="n">
        <v>1708.714233398438</v>
      </c>
      <c r="G360" t="n">
        <v>3493.094970703125</v>
      </c>
      <c r="H360" t="n">
        <v>2424.265869140625</v>
      </c>
      <c r="I360" t="n">
        <v>2933.80908203125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1007.254760742188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2924.035888671875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885.73583984375</v>
      </c>
      <c r="C362" t="n">
        <v>1011.306396484375</v>
      </c>
      <c r="D362" t="n">
        <v>1175.101318359375</v>
      </c>
      <c r="F362" t="n">
        <v>1693.058349609375</v>
      </c>
      <c r="G362" t="n">
        <v>3480.010986328125</v>
      </c>
      <c r="H362" t="n">
        <v>2421.579833984375</v>
      </c>
      <c r="I362" t="n">
        <v>2886.397705078125</v>
      </c>
      <c r="J362" t="n">
        <v>957.2349243164062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1001.926147460938</v>
      </c>
      <c r="D363" t="n">
        <v>1177.2392578125</v>
      </c>
      <c r="F363" t="n">
        <v>1704.89111328125</v>
      </c>
      <c r="G363" t="n">
        <v>3475.020263671875</v>
      </c>
      <c r="H363" t="n">
        <v>2413.93701171875</v>
      </c>
      <c r="I363" t="n">
        <v>2918.671875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1029.318359375</v>
      </c>
      <c r="D364" t="n">
        <v>1185.791015625</v>
      </c>
      <c r="F364" t="n">
        <v>1715.313232421875</v>
      </c>
      <c r="G364" t="n">
        <v>3517.554443359375</v>
      </c>
      <c r="H364" t="n">
        <v>2426.609130859375</v>
      </c>
      <c r="I364" t="n">
        <v>2934.400390625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1030.903686523438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2962.12841796875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874.255126953125</v>
      </c>
      <c r="C366" t="n">
        <v>1024.694091796875</v>
      </c>
      <c r="D366" t="n">
        <v>1165.912719726562</v>
      </c>
      <c r="F366" t="n">
        <v>1688.50732421875</v>
      </c>
      <c r="G366" t="n">
        <v>3465.578125</v>
      </c>
      <c r="H366" t="n">
        <v>2378.18994140625</v>
      </c>
      <c r="I366" t="n">
        <v>2944.218505859375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1026.235473632812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2924.08154296875</v>
      </c>
      <c r="J367" t="n">
        <v>991.2694702148438</v>
      </c>
      <c r="K367" t="n">
        <v>175.6971282958984</v>
      </c>
    </row>
    <row r="368">
      <c r="A368" s="2" t="n">
        <v>45103</v>
      </c>
      <c r="B368" t="n">
        <v>888.1361694335938</v>
      </c>
      <c r="C368" t="n">
        <v>1028.305541992188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2899.80810546875</v>
      </c>
      <c r="J368" t="n">
        <v>988.070556640625</v>
      </c>
      <c r="K368" t="n">
        <v>176.1364135742188</v>
      </c>
    </row>
    <row r="369">
      <c r="A369" s="2" t="n">
        <v>45104</v>
      </c>
      <c r="B369" t="n">
        <v>905.2464599609375</v>
      </c>
      <c r="C369" t="n">
        <v>1030.506958007812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2906.8076171875</v>
      </c>
      <c r="J369" t="n">
        <v>995.0018310546875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1030.727294921875</v>
      </c>
      <c r="D370" t="n">
        <v>1176.647705078125</v>
      </c>
      <c r="F370" t="n">
        <v>1682.818359375</v>
      </c>
      <c r="G370" t="n">
        <v>3448.851806640625</v>
      </c>
      <c r="H370" t="n">
        <v>2381.1201171875</v>
      </c>
      <c r="I370" t="n">
        <v>2923.263427734375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3002.17578125</v>
      </c>
      <c r="J371" t="n">
        <v>1004.91015625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1040.724243164062</v>
      </c>
      <c r="D372" t="n">
        <v>1213.35693359375</v>
      </c>
      <c r="F372" t="n">
        <v>1732.470947265625</v>
      </c>
      <c r="G372" t="n">
        <v>3432.5751953125</v>
      </c>
      <c r="H372" t="n">
        <v>2374.210205078125</v>
      </c>
      <c r="I372" t="n">
        <v>2974.947021484375</v>
      </c>
      <c r="J372" t="n">
        <v>996.5568237304688</v>
      </c>
      <c r="K372" t="n">
        <v>181.0843048095703</v>
      </c>
    </row>
    <row r="373">
      <c r="A373" s="2" t="n">
        <v>45111</v>
      </c>
      <c r="B373" t="n">
        <v>907.7816162109375</v>
      </c>
      <c r="C373" t="n">
        <v>1048.651000976562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3008.17578125</v>
      </c>
      <c r="J373" t="n">
        <v>1020.150085449219</v>
      </c>
      <c r="K373" t="n">
        <v>183.0958404541016</v>
      </c>
    </row>
    <row r="374">
      <c r="A374" s="2" t="n">
        <v>45112</v>
      </c>
      <c r="B374" t="n">
        <v>911.0301513671875</v>
      </c>
      <c r="C374" t="n">
        <v>1052.3505859375</v>
      </c>
      <c r="D374" t="n">
        <v>1225.729858398438</v>
      </c>
      <c r="F374" t="n">
        <v>1758.996826171875</v>
      </c>
      <c r="G374" t="n">
        <v>3473.71630859375</v>
      </c>
      <c r="H374" t="n">
        <v>2371.548583984375</v>
      </c>
      <c r="I374" t="n">
        <v>3018.267333984375</v>
      </c>
      <c r="J374" t="n">
        <v>1044.14306640625</v>
      </c>
      <c r="K374" t="n">
        <v>182.1478729248047</v>
      </c>
    </row>
    <row r="375">
      <c r="A375" s="2" t="n">
        <v>45113</v>
      </c>
      <c r="B375" t="n">
        <v>914.85693359375</v>
      </c>
      <c r="C375" t="n">
        <v>1039.8876953125</v>
      </c>
      <c r="D375" t="n">
        <v>1222.63671875</v>
      </c>
      <c r="F375" t="n">
        <v>1759.651123046875</v>
      </c>
      <c r="G375" t="n">
        <v>3478.572265625</v>
      </c>
      <c r="H375" t="n">
        <v>2387.664306640625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904.5137329101562</v>
      </c>
      <c r="C376" t="n">
        <v>1019.585510253906</v>
      </c>
      <c r="D376" t="n">
        <v>1210.172607421875</v>
      </c>
      <c r="F376" t="n">
        <v>1754.744384765625</v>
      </c>
      <c r="G376" t="n">
        <v>3422.90869140625</v>
      </c>
      <c r="H376" t="n">
        <v>2358.485595703125</v>
      </c>
      <c r="I376" t="n">
        <v>3026.722412109375</v>
      </c>
      <c r="J376" t="n">
        <v>1027.25927734375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990.4320068359375</v>
      </c>
      <c r="D377" t="n">
        <v>1209.217529296875</v>
      </c>
      <c r="F377" t="n">
        <v>1761.380126953125</v>
      </c>
      <c r="G377" t="n">
        <v>3374.978515625</v>
      </c>
      <c r="H377" t="n">
        <v>2318.7587890625</v>
      </c>
      <c r="I377" t="n">
        <v>2974.628662109375</v>
      </c>
      <c r="J377" t="n">
        <v>1019.394958496094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981.9763793945312</v>
      </c>
      <c r="D378" t="n">
        <v>1226.91259765625</v>
      </c>
      <c r="F378" t="n">
        <v>1784.044555664062</v>
      </c>
      <c r="G378" t="n">
        <v>3447.81787109375</v>
      </c>
      <c r="H378" t="n">
        <v>2314.6865234375</v>
      </c>
      <c r="I378" t="n">
        <v>2975.038330078125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978.145263671875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976.6038818359375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1013.728271484375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3195.275146484375</v>
      </c>
      <c r="J381" t="n">
        <v>1091.818115234375</v>
      </c>
      <c r="K381" t="n">
        <v>187.3038940429688</v>
      </c>
    </row>
    <row r="382">
      <c r="A382" s="2" t="n">
        <v>45124</v>
      </c>
      <c r="B382" t="n">
        <v>955.8929443359375</v>
      </c>
      <c r="C382" t="n">
        <v>1016.194702148438</v>
      </c>
      <c r="D382" t="n">
        <v>1294.5537109375</v>
      </c>
      <c r="F382" t="n">
        <v>1984.89404296875</v>
      </c>
      <c r="G382" t="n">
        <v>3553.0302734375</v>
      </c>
      <c r="H382" t="n">
        <v>2434.568359375</v>
      </c>
      <c r="I382" t="n">
        <v>3174.41015625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957.3772583007812</v>
      </c>
      <c r="C383" t="n">
        <v>1028.041015625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1029.670654296875</v>
      </c>
      <c r="D384" t="n">
        <v>1341.861572265625</v>
      </c>
      <c r="F384" t="n">
        <v>2027.93310546875</v>
      </c>
      <c r="G384" t="n">
        <v>3558.425537109375</v>
      </c>
      <c r="H384" t="n">
        <v>2521.138671875</v>
      </c>
      <c r="I384" t="n">
        <v>3154.728271484375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929.1526489257812</v>
      </c>
      <c r="C385" t="n">
        <v>1026.783447265625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3156.77880859375</v>
      </c>
      <c r="J385" t="n">
        <v>1113.411865234375</v>
      </c>
      <c r="K385" t="n">
        <v>193.1303863525391</v>
      </c>
    </row>
    <row r="386">
      <c r="A386" s="2" t="n">
        <v>45128</v>
      </c>
      <c r="B386" t="n">
        <v>894.6138916015625</v>
      </c>
      <c r="C386" t="n">
        <v>990.9373779296875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3070.187255859375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911.0782470703125</v>
      </c>
      <c r="C387" t="n">
        <v>988.6719970703125</v>
      </c>
      <c r="D387" t="n">
        <v>1215.995239257812</v>
      </c>
      <c r="F387" t="n">
        <v>2124.011962890625</v>
      </c>
      <c r="G387" t="n">
        <v>3462.88037109375</v>
      </c>
      <c r="H387" t="n">
        <v>2342.1611328125</v>
      </c>
      <c r="I387" t="n">
        <v>3094.295654296875</v>
      </c>
      <c r="J387" t="n">
        <v>1059.517578125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987.4727172851562</v>
      </c>
      <c r="D388" t="n">
        <v>1214.17578125</v>
      </c>
      <c r="F388" t="n">
        <v>2119.805908203125</v>
      </c>
      <c r="G388" t="n">
        <v>3456.900146484375</v>
      </c>
      <c r="H388" t="n">
        <v>2297.53955078125</v>
      </c>
      <c r="I388" t="n">
        <v>3098.30615234375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909.2371215820312</v>
      </c>
      <c r="C389" t="n">
        <v>990.5377807617188</v>
      </c>
      <c r="D389" t="n">
        <v>1227.139892578125</v>
      </c>
      <c r="F389" t="n">
        <v>2107.04833984375</v>
      </c>
      <c r="G389" t="n">
        <v>3415.309814453125</v>
      </c>
      <c r="H389" t="n">
        <v>2288.3154296875</v>
      </c>
      <c r="I389" t="n">
        <v>3088.416748046875</v>
      </c>
      <c r="J389" t="n">
        <v>1042.510131835938</v>
      </c>
      <c r="K389" t="n">
        <v>186.2403411865234</v>
      </c>
    </row>
    <row r="390">
      <c r="A390" s="2" t="n">
        <v>45134</v>
      </c>
      <c r="B390" t="n">
        <v>904.7161865234375</v>
      </c>
      <c r="C390" t="n">
        <v>992.6253051757812</v>
      </c>
      <c r="D390" t="n">
        <v>1231.051879882812</v>
      </c>
      <c r="F390" t="n">
        <v>2131.81591796875</v>
      </c>
      <c r="G390" t="n">
        <v>3407.711181640625</v>
      </c>
      <c r="H390" t="n">
        <v>2315.888427734375</v>
      </c>
      <c r="I390" t="n">
        <v>3096.255615234375</v>
      </c>
      <c r="J390" t="n">
        <v>1003.023803710938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980.365966796875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992.0478515625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3118.632568359375</v>
      </c>
      <c r="J392" t="n">
        <v>1017.249816894531</v>
      </c>
      <c r="K392" t="n">
        <v>187.3038940429688</v>
      </c>
    </row>
    <row r="393">
      <c r="A393" s="2" t="n">
        <v>45139</v>
      </c>
      <c r="B393" t="n">
        <v>934.1653442382812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3146.525146484375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1004.662780761719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3136.133544921875</v>
      </c>
      <c r="J394" t="n">
        <v>1044.744140625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946.176513671875</v>
      </c>
      <c r="C396" t="n">
        <v>1016.611267089844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1022.341613769531</v>
      </c>
      <c r="D397" t="n">
        <v>1267.306274414062</v>
      </c>
      <c r="F397" t="n">
        <v>2177.799072265625</v>
      </c>
      <c r="G397" t="n">
        <v>3554.37890625</v>
      </c>
      <c r="H397" t="n">
        <v>2395.245849609375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1013.946228027344</v>
      </c>
      <c r="D398" t="n">
        <v>1264.7587890625</v>
      </c>
      <c r="F398" t="n">
        <v>2187.14501953125</v>
      </c>
      <c r="G398" t="n">
        <v>3552.76025390625</v>
      </c>
      <c r="H398" t="n">
        <v>2382.90673828125</v>
      </c>
      <c r="I398" t="n">
        <v>3163.432373046875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1016.433837890625</v>
      </c>
      <c r="D399" t="n">
        <v>1268.579833984375</v>
      </c>
      <c r="F399" t="n">
        <v>2208.78173828125</v>
      </c>
      <c r="G399" t="n">
        <v>3578.9736328125</v>
      </c>
      <c r="H399" t="n">
        <v>2379.325439453125</v>
      </c>
      <c r="I399" t="n">
        <v>3156.0498046875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1007.683410644531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3137.45556640625</v>
      </c>
      <c r="J400" t="n">
        <v>1126.954345703125</v>
      </c>
      <c r="K400" t="n">
        <v>193.5928192138672</v>
      </c>
    </row>
    <row r="401">
      <c r="A401" s="2" t="n">
        <v>45149</v>
      </c>
      <c r="B401" t="n">
        <v>1019.682739257812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3143.562255859375</v>
      </c>
      <c r="J401" t="n">
        <v>1112.955932617188</v>
      </c>
      <c r="K401" t="n">
        <v>191.0032348632812</v>
      </c>
    </row>
    <row r="402">
      <c r="A402" s="2" t="n">
        <v>45152</v>
      </c>
      <c r="B402" t="n">
        <v>1021.4541015625</v>
      </c>
      <c r="C402" t="n">
        <v>1040.28662109375</v>
      </c>
      <c r="D402" t="n">
        <v>1267.806640625</v>
      </c>
      <c r="F402" t="n">
        <v>2212.75390625</v>
      </c>
      <c r="G402" t="n">
        <v>3584.05419921875</v>
      </c>
      <c r="H402" t="n">
        <v>2422.720703125</v>
      </c>
      <c r="I402" t="n">
        <v>3144.51953125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1290.505249023438</v>
      </c>
      <c r="F403" t="n">
        <v>2163.0322265625</v>
      </c>
      <c r="G403" t="n">
        <v>3686.073974609375</v>
      </c>
      <c r="H403" t="n">
        <v>2439.49951171875</v>
      </c>
      <c r="I403" t="n">
        <v>3152.312744140625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1045.350341796875</v>
      </c>
      <c r="D404" t="n">
        <v>1284.1826171875</v>
      </c>
      <c r="F404" t="n">
        <v>2186.911376953125</v>
      </c>
      <c r="G404" t="n">
        <v>3646.147705078125</v>
      </c>
      <c r="H404" t="n">
        <v>2410.9951171875</v>
      </c>
      <c r="I404" t="n">
        <v>3131.66748046875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2380.331298828125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960.2777709960938</v>
      </c>
      <c r="C407" t="n">
        <v>1047.837768554688</v>
      </c>
      <c r="D407" t="n">
        <v>1277.086303710938</v>
      </c>
      <c r="F407" t="n">
        <v>2213.6416015625</v>
      </c>
      <c r="G407" t="n">
        <v>3557.121337890625</v>
      </c>
      <c r="H407" t="n">
        <v>2467.660888671875</v>
      </c>
      <c r="I407" t="n">
        <v>3082.81103515625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1050.503051757812</v>
      </c>
      <c r="D408" t="n">
        <v>1280.907348632812</v>
      </c>
      <c r="F408" t="n">
        <v>2200.276611328125</v>
      </c>
      <c r="G408" t="n">
        <v>3558.920166015625</v>
      </c>
      <c r="H408" t="n">
        <v>2455.591796875</v>
      </c>
      <c r="I408" t="n">
        <v>3097.485595703125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1043.481689453125</v>
      </c>
      <c r="C409" t="n">
        <v>1040.508544921875</v>
      </c>
      <c r="D409" t="n">
        <v>1295.145141601562</v>
      </c>
      <c r="F409" t="n">
        <v>2302.803955078125</v>
      </c>
      <c r="G409" t="n">
        <v>3609.86279296875</v>
      </c>
      <c r="H409" t="n">
        <v>2511.939697265625</v>
      </c>
      <c r="I409" t="n">
        <v>3087.9150390625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1017.418273925781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3082.0361328125</v>
      </c>
      <c r="J410" t="n">
        <v>1084.73193359375</v>
      </c>
      <c r="K410" t="n">
        <v>189.4541473388672</v>
      </c>
    </row>
    <row r="411">
      <c r="A411" s="2" t="n">
        <v>45166</v>
      </c>
      <c r="B411" t="n">
        <v>1001.1005859375</v>
      </c>
      <c r="C411" t="n">
        <v>1018.476867675781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3076.794921875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1011.4951171875</v>
      </c>
      <c r="C412" t="n">
        <v>1028.337768554688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3077.342041015625</v>
      </c>
      <c r="J412" t="n">
        <v>1092.4833984375</v>
      </c>
      <c r="K412" t="n">
        <v>188.7142944335938</v>
      </c>
    </row>
    <row r="413">
      <c r="A413" s="2" t="n">
        <v>45168</v>
      </c>
      <c r="B413" t="n">
        <v>1025.557861328125</v>
      </c>
      <c r="C413" t="n">
        <v>1039.842529296875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3090.832275390625</v>
      </c>
      <c r="J413" t="n">
        <v>1091.754028320312</v>
      </c>
      <c r="K413" t="n">
        <v>188.2981109619141</v>
      </c>
    </row>
    <row r="414">
      <c r="A414" s="2" t="n">
        <v>45169</v>
      </c>
      <c r="B414" t="n">
        <v>1058.115478515625</v>
      </c>
      <c r="C414" t="n">
        <v>1041.30859375</v>
      </c>
      <c r="D414" t="n">
        <v>1305.92578125</v>
      </c>
      <c r="F414" t="n">
        <v>2269.9990234375</v>
      </c>
      <c r="G414" t="n">
        <v>3695.29150390625</v>
      </c>
      <c r="H414" t="n">
        <v>2634.9619140625</v>
      </c>
      <c r="I414" t="n">
        <v>3059.704833984375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1055.299194335938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2719.642578125</v>
      </c>
      <c r="I415" t="n">
        <v>3080.121826171875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1062.480102539062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3115.94384765625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1086.192138671875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2907.255126953125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1097.897705078125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3126.33447265625</v>
      </c>
      <c r="J418" t="n">
        <v>1138.946044921875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1114.021850585938</v>
      </c>
      <c r="D419" t="n">
        <v>1333.901245117188</v>
      </c>
      <c r="F419" t="n">
        <v>2307.056640625</v>
      </c>
      <c r="G419" t="n">
        <v>3840.2060546875</v>
      </c>
      <c r="H419" t="n">
        <v>2914.172119140625</v>
      </c>
      <c r="I419" t="n">
        <v>3149.441650390625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1074.403686523438</v>
      </c>
      <c r="C420" t="n">
        <v>1121.173217773438</v>
      </c>
      <c r="D420" t="n">
        <v>1336.994384765625</v>
      </c>
      <c r="F420" t="n">
        <v>2304.906982421875</v>
      </c>
      <c r="G420" t="n">
        <v>3909.71826171875</v>
      </c>
      <c r="H420" t="n">
        <v>2929.504150390625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1138.496337890625</v>
      </c>
      <c r="D421" t="n">
        <v>1343.226318359375</v>
      </c>
      <c r="F421" t="n">
        <v>2314.53369140625</v>
      </c>
      <c r="G421" t="n">
        <v>3953.600830078125</v>
      </c>
      <c r="H421" t="n">
        <v>2912.381591796875</v>
      </c>
      <c r="I421" t="n">
        <v>3172.5927734375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1139.251708984375</v>
      </c>
      <c r="D422" t="n">
        <v>1365.651977539062</v>
      </c>
      <c r="F422" t="n">
        <v>2306.822998046875</v>
      </c>
      <c r="G422" t="n">
        <v>3856.30224609375</v>
      </c>
      <c r="H422" t="n">
        <v>2865.15966796875</v>
      </c>
      <c r="I422" t="n">
        <v>3263.87939453125</v>
      </c>
      <c r="J422" t="n">
        <v>1154.494018554688</v>
      </c>
      <c r="K422" t="n">
        <v>201.1534118652344</v>
      </c>
    </row>
    <row r="423">
      <c r="A423" s="2" t="n">
        <v>45182</v>
      </c>
      <c r="B423" t="n">
        <v>1052.444091796875</v>
      </c>
      <c r="C423" t="n">
        <v>1132.899536132812</v>
      </c>
      <c r="D423" t="n">
        <v>1363.150390625</v>
      </c>
      <c r="F423" t="n">
        <v>2285.233154296875</v>
      </c>
      <c r="G423" t="n">
        <v>3785.396484375</v>
      </c>
      <c r="H423" t="n">
        <v>2835.5263671875</v>
      </c>
      <c r="I423" t="n">
        <v>3252.075439453125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1140.317626953125</v>
      </c>
      <c r="D424" t="n">
        <v>1370.974243164062</v>
      </c>
      <c r="F424" t="n">
        <v>2300.981689453125</v>
      </c>
      <c r="G424" t="n">
        <v>3842.229248046875</v>
      </c>
      <c r="H424" t="n">
        <v>2913.853515625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1087.624267578125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1159.32861328125</v>
      </c>
      <c r="D426" t="n">
        <v>1357.191162109375</v>
      </c>
      <c r="F426" t="n">
        <v>2321.590087890625</v>
      </c>
      <c r="G426" t="n">
        <v>3825.2783203125</v>
      </c>
      <c r="H426" t="n">
        <v>2864.669189453125</v>
      </c>
      <c r="I426" t="n">
        <v>3286.9853515625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1048.736938476562</v>
      </c>
      <c r="C427" t="n">
        <v>1149.02392578125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1024.628540039062</v>
      </c>
      <c r="C429" t="n">
        <v>1131.522827148438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1190.378295898438</v>
      </c>
      <c r="K429" t="n">
        <v>193.5234832763672</v>
      </c>
    </row>
    <row r="430">
      <c r="A430" s="2" t="n">
        <v>45194</v>
      </c>
      <c r="B430" t="n">
        <v>1023.167053222656</v>
      </c>
      <c r="C430" t="n">
        <v>1122.416870117188</v>
      </c>
      <c r="D430" t="n">
        <v>1341.133911132812</v>
      </c>
      <c r="F430" t="n">
        <v>2330.375</v>
      </c>
      <c r="G430" t="n">
        <v>3716.828857421875</v>
      </c>
      <c r="H430" t="n">
        <v>2903.157958984375</v>
      </c>
      <c r="I430" t="n">
        <v>3260.552490234375</v>
      </c>
      <c r="J430" t="n">
        <v>1184.997802734375</v>
      </c>
      <c r="K430" t="n">
        <v>191.4888153076172</v>
      </c>
    </row>
    <row r="431">
      <c r="A431" s="2" t="n">
        <v>45195</v>
      </c>
      <c r="B431" t="n">
        <v>1005.223815917969</v>
      </c>
      <c r="C431" t="n">
        <v>1120.64013671875</v>
      </c>
      <c r="D431" t="n">
        <v>1328.851928710938</v>
      </c>
      <c r="F431" t="n">
        <v>2281.822021484375</v>
      </c>
      <c r="G431" t="n">
        <v>3716.109375</v>
      </c>
      <c r="H431" t="n">
        <v>2874.554931640625</v>
      </c>
      <c r="I431" t="n">
        <v>3268.34521484375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1007.497863769531</v>
      </c>
      <c r="C432" t="n">
        <v>1120.3291015625</v>
      </c>
      <c r="D432" t="n">
        <v>1334.62890625</v>
      </c>
      <c r="F432" t="n">
        <v>2308.505126953125</v>
      </c>
      <c r="G432" t="n">
        <v>3746.728515625</v>
      </c>
      <c r="H432" t="n">
        <v>2864.61962890625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1103.272338867188</v>
      </c>
      <c r="D433" t="n">
        <v>1309.564819335938</v>
      </c>
      <c r="F433" t="n">
        <v>2229.810791015625</v>
      </c>
      <c r="G433" t="n">
        <v>3657.523193359375</v>
      </c>
      <c r="H433" t="n">
        <v>2814.650634765625</v>
      </c>
      <c r="I433" t="n">
        <v>3223.72802734375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3216.299560546875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988.4608764648438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2810.28369140625</v>
      </c>
      <c r="I435" t="n">
        <v>3202.855224609375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994.1034545898438</v>
      </c>
      <c r="C436" t="n">
        <v>1101.184692382812</v>
      </c>
      <c r="D436" t="n">
        <v>1314.022827148438</v>
      </c>
      <c r="F436" t="n">
        <v>2268.596923828125</v>
      </c>
      <c r="G436" t="n">
        <v>3634.636962890625</v>
      </c>
      <c r="H436" t="n">
        <v>2792.916015625</v>
      </c>
      <c r="I436" t="n">
        <v>3224.639892578125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1007.643249511719</v>
      </c>
      <c r="C437" t="n">
        <v>1097.54248046875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1003.742919921875</v>
      </c>
      <c r="C438" t="n">
        <v>1099.541137695312</v>
      </c>
      <c r="D438" t="n">
        <v>1345.273315429688</v>
      </c>
      <c r="F438" t="n">
        <v>2328.13232421875</v>
      </c>
      <c r="G438" t="n">
        <v>3688.906982421875</v>
      </c>
      <c r="H438" t="n">
        <v>2820.096435546875</v>
      </c>
      <c r="I438" t="n">
        <v>3300.885498046875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1110.112915039062</v>
      </c>
      <c r="D439" t="n">
        <v>1342.316528320312</v>
      </c>
      <c r="F439" t="n">
        <v>2313.178466796875</v>
      </c>
      <c r="G439" t="n">
        <v>3680.858642578125</v>
      </c>
      <c r="H439" t="n">
        <v>2745.424560546875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1005.813903808594</v>
      </c>
      <c r="C440" t="n">
        <v>1120.950927734375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3307.722412109375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997.7617797851562</v>
      </c>
      <c r="C441" t="n">
        <v>1106.559326171875</v>
      </c>
      <c r="D441" t="n">
        <v>1359.556884765625</v>
      </c>
      <c r="F441" t="n">
        <v>2302.9912109375</v>
      </c>
      <c r="G441" t="n">
        <v>3742.592041015625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986.5833129882812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969.1140747070312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2828.6328125</v>
      </c>
      <c r="I443" t="n">
        <v>3254.8095703125</v>
      </c>
      <c r="J443" t="n">
        <v>1088.9267578125</v>
      </c>
      <c r="K443" t="n">
        <v>190.0783996582031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1134.587646484375</v>
      </c>
      <c r="D445" t="n">
        <v>1312.294189453125</v>
      </c>
      <c r="F445" t="n">
        <v>2140.97509765625</v>
      </c>
      <c r="G445" t="n">
        <v>3750.325927734375</v>
      </c>
      <c r="H445" t="n">
        <v>2802.238037109375</v>
      </c>
      <c r="I445" t="n">
        <v>3196.656494140625</v>
      </c>
      <c r="J445" t="n">
        <v>1092.118774414062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988.8868408203125</v>
      </c>
      <c r="C447" t="n">
        <v>1125.881713867188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2898.22705078125</v>
      </c>
      <c r="I448" t="n">
        <v>3193.5048828125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1109.110229492188</v>
      </c>
      <c r="D449" t="n">
        <v>1281.544067382812</v>
      </c>
      <c r="F449" t="n">
        <v>1982.463745117188</v>
      </c>
      <c r="G449" t="n">
        <v>3537.563232421875</v>
      </c>
      <c r="H449" t="n">
        <v>2848.650146484375</v>
      </c>
      <c r="I449" t="n">
        <v>3116.37548828125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1102.249267578125</v>
      </c>
      <c r="D450" t="n">
        <v>1262.560424804688</v>
      </c>
      <c r="F450" t="n">
        <v>1988.4921875</v>
      </c>
      <c r="G450" t="n">
        <v>3560.62890625</v>
      </c>
      <c r="H450" t="n">
        <v>2893.93408203125</v>
      </c>
      <c r="I450" t="n">
        <v>3098.052734375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1252.7919921875</v>
      </c>
      <c r="F451" t="n">
        <v>1967.697143554688</v>
      </c>
      <c r="G451" t="n">
        <v>3509.41650390625</v>
      </c>
      <c r="H451" t="n">
        <v>2878.23486328125</v>
      </c>
      <c r="I451" t="n">
        <v>3049.298828125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3062.27587890625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1134.31201171875</v>
      </c>
      <c r="D453" t="n">
        <v>1269.011108398438</v>
      </c>
      <c r="F453" t="n">
        <v>2004.707641601562</v>
      </c>
      <c r="G453" t="n">
        <v>3493.859619140625</v>
      </c>
      <c r="H453" t="n">
        <v>2977.0205078125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1129.110107421875</v>
      </c>
      <c r="D455" t="n">
        <v>1247.90771484375</v>
      </c>
      <c r="F455" t="n">
        <v>2002.0908203125</v>
      </c>
      <c r="G455" t="n">
        <v>3521.51171875</v>
      </c>
      <c r="H455" t="n">
        <v>3047.227783203125</v>
      </c>
      <c r="I455" t="n">
        <v>3043.724609375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1142.06982421875</v>
      </c>
      <c r="D456" t="n">
        <v>1262.652465820312</v>
      </c>
      <c r="F456" t="n">
        <v>2044.66259765625</v>
      </c>
      <c r="G456" t="n">
        <v>3515.3515625</v>
      </c>
      <c r="H456" t="n">
        <v>3054.3173828125</v>
      </c>
      <c r="I456" t="n">
        <v>3070.636962890625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1135.657348632812</v>
      </c>
      <c r="D457" t="n">
        <v>1280.069702148438</v>
      </c>
      <c r="F457" t="n">
        <v>2065.691650390625</v>
      </c>
      <c r="G457" t="n">
        <v>3537.563232421875</v>
      </c>
      <c r="H457" t="n">
        <v>3084.097900390625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993.9017944335938</v>
      </c>
      <c r="C458" t="n">
        <v>1138.751586914062</v>
      </c>
      <c r="D458" t="n">
        <v>1293.201538085938</v>
      </c>
      <c r="F458" t="n">
        <v>2048.401123046875</v>
      </c>
      <c r="G458" t="n">
        <v>3580.45751953125</v>
      </c>
      <c r="H458" t="n">
        <v>3064.3994140625</v>
      </c>
      <c r="I458" t="n">
        <v>3089.05126953125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988.5195922851562</v>
      </c>
      <c r="C459" t="n">
        <v>1142.56298828125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3080.09521484375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993.2023315429688</v>
      </c>
      <c r="C460" t="n">
        <v>1136.912841796875</v>
      </c>
      <c r="D460" t="n">
        <v>1281.866455078125</v>
      </c>
      <c r="F460" t="n">
        <v>2039.522094726562</v>
      </c>
      <c r="G460" t="n">
        <v>3669.168212890625</v>
      </c>
      <c r="H460" t="n">
        <v>3085.201904296875</v>
      </c>
      <c r="I460" t="n">
        <v>3090.23974609375</v>
      </c>
      <c r="J460" t="n">
        <v>1050.015991210938</v>
      </c>
      <c r="K460" t="n">
        <v>176.737548828125</v>
      </c>
    </row>
    <row r="461">
      <c r="A461" s="2" t="n">
        <v>45239</v>
      </c>
      <c r="B461" t="n">
        <v>996.3887939453125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3059.076904296875</v>
      </c>
      <c r="J461" t="n">
        <v>1036.00537109375</v>
      </c>
      <c r="K461" t="n">
        <v>176.11328125</v>
      </c>
    </row>
    <row r="462">
      <c r="A462" s="2" t="n">
        <v>45240</v>
      </c>
      <c r="B462" t="n">
        <v>998.506591796875</v>
      </c>
      <c r="C462" t="n">
        <v>1125.970947265625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3046.28271484375</v>
      </c>
      <c r="J462" t="n">
        <v>1049.094116210938</v>
      </c>
      <c r="K462" t="n">
        <v>175.3965148925781</v>
      </c>
    </row>
    <row r="463">
      <c r="A463" s="2" t="n">
        <v>45243</v>
      </c>
      <c r="B463" t="n">
        <v>988.05322265625</v>
      </c>
      <c r="C463" t="n">
        <v>1130.94873046875</v>
      </c>
      <c r="D463" t="n">
        <v>1265.78564453125</v>
      </c>
      <c r="F463" t="n">
        <v>2010.736206054688</v>
      </c>
      <c r="G463" t="n">
        <v>3595.4296875</v>
      </c>
      <c r="H463" t="n">
        <v>3059.542236328125</v>
      </c>
      <c r="I463" t="n">
        <v>3044.546875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1038.192260742188</v>
      </c>
      <c r="C464" t="n">
        <v>1144.984741210938</v>
      </c>
      <c r="D464" t="n">
        <v>1299.836791992188</v>
      </c>
      <c r="F464" t="n">
        <v>2120.694091796875</v>
      </c>
      <c r="G464" t="n">
        <v>3643.269775390625</v>
      </c>
      <c r="H464" t="n">
        <v>3073.132568359375</v>
      </c>
      <c r="I464" t="n">
        <v>3111.029541015625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1107.722412109375</v>
      </c>
      <c r="C465" t="n">
        <v>1175.836791992188</v>
      </c>
      <c r="D465" t="n">
        <v>1331.537963867188</v>
      </c>
      <c r="F465" t="n">
        <v>2210.884521484375</v>
      </c>
      <c r="G465" t="n">
        <v>3722.62890625</v>
      </c>
      <c r="H465" t="n">
        <v>3138.11474609375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1324.764404296875</v>
      </c>
      <c r="F466" t="n">
        <v>2173.359619140625</v>
      </c>
      <c r="G466" t="n">
        <v>3758.868408203125</v>
      </c>
      <c r="H466" t="n">
        <v>3133.503173828125</v>
      </c>
      <c r="I466" t="n">
        <v>3200.723876953125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1109.150512695312</v>
      </c>
      <c r="C467" t="n">
        <v>1188.706909179688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1093.013916015625</v>
      </c>
      <c r="C468" t="n">
        <v>1189.783325195312</v>
      </c>
      <c r="D468" t="n">
        <v>1326.100708007812</v>
      </c>
      <c r="F468" t="n">
        <v>2183.35986328125</v>
      </c>
      <c r="G468" t="n">
        <v>3735.21875</v>
      </c>
      <c r="H468" t="n">
        <v>3172.13916015625</v>
      </c>
      <c r="I468" t="n">
        <v>3207.806640625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1094.772338867188</v>
      </c>
      <c r="C469" t="n">
        <v>1192.563232421875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1116.151733398438</v>
      </c>
      <c r="K470" t="n">
        <v>186.1247253417969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1324.626098632812</v>
      </c>
      <c r="F471" t="n">
        <v>2167.751708984375</v>
      </c>
      <c r="G471" t="n">
        <v>3625.014892578125</v>
      </c>
      <c r="H471" t="n">
        <v>3135.220458984375</v>
      </c>
      <c r="I471" t="n">
        <v>3159.28125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1081.530883789062</v>
      </c>
      <c r="C472" t="n">
        <v>1180.859619140625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3211.050537109375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1119.331909179688</v>
      </c>
      <c r="C474" t="n">
        <v>1202.6083984375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1125.41552734375</v>
      </c>
      <c r="K474" t="n">
        <v>191.0032348632812</v>
      </c>
    </row>
    <row r="475">
      <c r="A475" s="2" t="n">
        <v>45261</v>
      </c>
      <c r="B475" t="n">
        <v>1110.229370117188</v>
      </c>
      <c r="C475" t="n">
        <v>1198.841552734375</v>
      </c>
      <c r="D475" t="n">
        <v>1338.357299804688</v>
      </c>
      <c r="F475" t="n">
        <v>2219.9033203125</v>
      </c>
      <c r="G475" t="n">
        <v>3635.94091796875</v>
      </c>
      <c r="H475" t="n">
        <v>3156.292724609375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1199.962646484375</v>
      </c>
      <c r="D476" t="n">
        <v>1349.461669921875</v>
      </c>
      <c r="F476" t="n">
        <v>2216.2587890625</v>
      </c>
      <c r="G476" t="n">
        <v>3643.764404296875</v>
      </c>
      <c r="H476" t="n">
        <v>3160.290771484375</v>
      </c>
      <c r="I476" t="n">
        <v>3209.863037109375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1107.848876953125</v>
      </c>
      <c r="C478" t="n">
        <v>1192.429321289062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3293.616943359375</v>
      </c>
      <c r="J478" t="n">
        <v>1129.3330078125</v>
      </c>
      <c r="K478" t="n">
        <v>193.6390533447266</v>
      </c>
    </row>
    <row r="479">
      <c r="A479" s="2" t="n">
        <v>45267</v>
      </c>
      <c r="B479" t="n">
        <v>1107.63525390625</v>
      </c>
      <c r="C479" t="n">
        <v>1191.03857421875</v>
      </c>
      <c r="D479" t="n">
        <v>1350.890258789062</v>
      </c>
      <c r="F479" t="n">
        <v>2239.5771484375</v>
      </c>
      <c r="G479" t="n">
        <v>3717.63818359375</v>
      </c>
      <c r="H479" t="n">
        <v>3095.235107421875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1223.415649414062</v>
      </c>
      <c r="D480" t="n">
        <v>1374.159301757812</v>
      </c>
      <c r="F480" t="n">
        <v>2268.363525390625</v>
      </c>
      <c r="G480" t="n">
        <v>3715.120361328125</v>
      </c>
      <c r="H480" t="n">
        <v>3171.599853515625</v>
      </c>
      <c r="I480" t="n">
        <v>3314.27099609375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1233.460815429688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1137.946044921875</v>
      </c>
      <c r="C482" t="n">
        <v>1233.460815429688</v>
      </c>
      <c r="D482" t="n">
        <v>1360.243774414062</v>
      </c>
      <c r="F482" t="n">
        <v>2274.01806640625</v>
      </c>
      <c r="G482" t="n">
        <v>3694.842041015625</v>
      </c>
      <c r="H482" t="n">
        <v>3202.484375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3199.663330078125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3365.295166015625</v>
      </c>
      <c r="I484" t="n">
        <v>3351.326904296875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1251.261474609375</v>
      </c>
      <c r="C485" t="n">
        <v>1337.497436523438</v>
      </c>
      <c r="D485" t="n">
        <v>1454.563842773438</v>
      </c>
      <c r="F485" t="n">
        <v>2485.054443359375</v>
      </c>
      <c r="G485" t="n">
        <v>3921.408447265625</v>
      </c>
      <c r="H485" t="n">
        <v>3544.640869140625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1349.156372070312</v>
      </c>
      <c r="D486" t="n">
        <v>1441.616333007812</v>
      </c>
      <c r="F486" t="n">
        <v>2504.82177734375</v>
      </c>
      <c r="G486" t="n">
        <v>3934.4921875</v>
      </c>
      <c r="H486" t="n">
        <v>3506.2255859375</v>
      </c>
      <c r="I486" t="n">
        <v>3526.741455078125</v>
      </c>
      <c r="J486" t="n">
        <v>1190.675659179688</v>
      </c>
      <c r="K486" t="n">
        <v>205.8932189941406</v>
      </c>
    </row>
    <row r="487">
      <c r="A487" s="2" t="n">
        <v>45279</v>
      </c>
      <c r="B487" t="n">
        <v>1218.920288085938</v>
      </c>
      <c r="C487" t="n">
        <v>1334.806518554688</v>
      </c>
      <c r="D487" t="n">
        <v>1436.040649414062</v>
      </c>
      <c r="F487" t="n">
        <v>2499.68115234375</v>
      </c>
      <c r="G487" t="n">
        <v>3933.0537109375</v>
      </c>
      <c r="H487" t="n">
        <v>3465.8720703125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1173.385986328125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1415.490356445312</v>
      </c>
      <c r="F489" t="n">
        <v>2471.4560546875</v>
      </c>
      <c r="G489" t="n">
        <v>3774.15576171875</v>
      </c>
      <c r="H489" t="n">
        <v>3514.100341796875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1311.846557617188</v>
      </c>
      <c r="D490" t="n">
        <v>1440.279907226562</v>
      </c>
      <c r="F490" t="n">
        <v>2559.3564453125</v>
      </c>
      <c r="G490" t="n">
        <v>3787.779541015625</v>
      </c>
      <c r="H490" t="n">
        <v>3645.95361328125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1307.766235351562</v>
      </c>
      <c r="D491" t="n">
        <v>1422.816528320312</v>
      </c>
      <c r="F491" t="n">
        <v>2536.598388671875</v>
      </c>
      <c r="G491" t="n">
        <v>3739.71484375</v>
      </c>
      <c r="H491" t="n">
        <v>3610.236572265625</v>
      </c>
      <c r="I491" t="n">
        <v>3468.574462890625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1444.150146484375</v>
      </c>
      <c r="F492" t="n">
        <v>2560.571533203125</v>
      </c>
      <c r="G492" t="n">
        <v>3771.90771484375</v>
      </c>
      <c r="H492" t="n">
        <v>3628.511962890625</v>
      </c>
      <c r="I492" t="n">
        <v>3482.87646484375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1218.716064453125</v>
      </c>
      <c r="C493" t="n">
        <v>1320.591186523438</v>
      </c>
      <c r="D493" t="n">
        <v>1440.049560546875</v>
      </c>
      <c r="F493" t="n">
        <v>2550.150390625</v>
      </c>
      <c r="G493" t="n">
        <v>3774.650146484375</v>
      </c>
      <c r="H493" t="n">
        <v>3688.98095703125</v>
      </c>
      <c r="I493" t="n">
        <v>3472.5498046875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1314.89599609375</v>
      </c>
      <c r="D494" t="n">
        <v>1421.848999023438</v>
      </c>
      <c r="F494" t="n">
        <v>2560.618408203125</v>
      </c>
      <c r="G494" t="n">
        <v>3788.364013671875</v>
      </c>
      <c r="H494" t="n">
        <v>3625.3720703125</v>
      </c>
      <c r="I494" t="n">
        <v>3466.60986328125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1330.725952148438</v>
      </c>
      <c r="D495" t="n">
        <v>1429.635864257812</v>
      </c>
      <c r="F495" t="n">
        <v>2557.907958984375</v>
      </c>
      <c r="G495" t="n">
        <v>3901.714599609375</v>
      </c>
      <c r="H495" t="n">
        <v>3590.292724609375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1173.240478515625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3595.763427734375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1289.469970703125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1285.030639648438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3415.890380859375</v>
      </c>
      <c r="J499" t="n">
        <v>1150.625244140625</v>
      </c>
      <c r="K499" t="n">
        <v>211.1417388916016</v>
      </c>
    </row>
    <row r="500">
      <c r="A500" s="2" t="n">
        <v>45299</v>
      </c>
      <c r="B500" t="n">
        <v>1177.553955078125</v>
      </c>
      <c r="C500" t="n">
        <v>1298.5732421875</v>
      </c>
      <c r="D500" t="n">
        <v>1403.326171875</v>
      </c>
      <c r="F500" t="n">
        <v>2411.126220703125</v>
      </c>
      <c r="G500" t="n">
        <v>3913.224853515625</v>
      </c>
      <c r="H500" t="n">
        <v>3574.814208984375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3372.026123046875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3393.181396484375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1331.667602539062</v>
      </c>
      <c r="D503" t="n">
        <v>1376.9697265625</v>
      </c>
      <c r="F503" t="n">
        <v>2410.191650390625</v>
      </c>
      <c r="G503" t="n">
        <v>3891.1484375</v>
      </c>
      <c r="H503" t="n">
        <v>3626.1328125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1280.9599609375</v>
      </c>
      <c r="C504" t="n">
        <v>1381.892211914062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3548.30859375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1285.108764648438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3761.46923828125</v>
      </c>
      <c r="I505" t="n">
        <v>3567.49951171875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1395.03125</v>
      </c>
      <c r="D506" t="n">
        <v>1503.543823242188</v>
      </c>
      <c r="F506" t="n">
        <v>2433.276611328125</v>
      </c>
      <c r="G506" t="n">
        <v>4417.9296875</v>
      </c>
      <c r="H506" t="n">
        <v>3738.214111328125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1413.371948242188</v>
      </c>
      <c r="D507" t="n">
        <v>1511.515014648438</v>
      </c>
      <c r="F507" t="n">
        <v>2455.240478515625</v>
      </c>
      <c r="G507" t="n">
        <v>4573.77001953125</v>
      </c>
      <c r="H507" t="n">
        <v>3783.841552734375</v>
      </c>
      <c r="I507" t="n">
        <v>3549.953857421875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1260.344848632812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1246.501098632812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3628.47119140625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1204.9697265625</v>
      </c>
      <c r="C510" t="n">
        <v>1377.052368164062</v>
      </c>
      <c r="D510" t="n">
        <v>1513.31201171875</v>
      </c>
      <c r="F510" t="n">
        <v>2367.572998046875</v>
      </c>
      <c r="G510" t="n">
        <v>5835.6884765625</v>
      </c>
      <c r="H510" t="n">
        <v>4049.756591796875</v>
      </c>
      <c r="I510" t="n">
        <v>3550.43701171875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3535.299072265625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1526.62841796875</v>
      </c>
      <c r="F513" t="n">
        <v>2413.83642578125</v>
      </c>
      <c r="G513" t="n">
        <v>5963.38232421875</v>
      </c>
      <c r="H513" t="n">
        <v>4237.76123046875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1214.392944335938</v>
      </c>
      <c r="C515" t="n">
        <v>1424.365600585938</v>
      </c>
      <c r="D515" t="n">
        <v>1530.591186523438</v>
      </c>
      <c r="F515" t="n">
        <v>2428.603759765625</v>
      </c>
      <c r="G515" t="n">
        <v>5864.10498046875</v>
      </c>
      <c r="H515" t="n">
        <v>4113.4453125</v>
      </c>
      <c r="I515" t="n">
        <v>3511.511474609375</v>
      </c>
      <c r="J515" t="n">
        <v>1229.296997070312</v>
      </c>
      <c r="K515" t="n">
        <v>221.5784759521484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1527.043334960938</v>
      </c>
      <c r="F516" t="n">
        <v>2430.145751953125</v>
      </c>
      <c r="G516" t="n">
        <v>5794.00830078125</v>
      </c>
      <c r="H516" t="n">
        <v>4085.178466796875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1560.4951171875</v>
      </c>
      <c r="F517" t="n">
        <v>2392.807373046875</v>
      </c>
      <c r="G517" t="n">
        <v>5902.77294921875</v>
      </c>
      <c r="H517" t="n">
        <v>4187.0390625</v>
      </c>
      <c r="I517" t="n">
        <v>3649.86669921875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1240.6396484375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1467.521484375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1282.966552734375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1476.604858398438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3804.27978515625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1266.84033203125</v>
      </c>
      <c r="C522" t="n">
        <v>1473.712280273438</v>
      </c>
      <c r="D522" t="n">
        <v>1538.378295898438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1506.565063476562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3791.948974609375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1505.345092773438</v>
      </c>
      <c r="D524" t="n">
        <v>1552.385620117188</v>
      </c>
      <c r="F524" t="n">
        <v>2456.68896484375</v>
      </c>
      <c r="G524" t="n">
        <v>6924.99609375</v>
      </c>
      <c r="H524" t="n">
        <v>4283.01611328125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1261.26708984375</v>
      </c>
      <c r="C525" t="n">
        <v>1510.677001953125</v>
      </c>
      <c r="D525" t="n">
        <v>1535.475341796875</v>
      </c>
      <c r="F525" t="n">
        <v>2392.480712890625</v>
      </c>
      <c r="G525" t="n">
        <v>6983.44775390625</v>
      </c>
      <c r="H525" t="n">
        <v>4243.39990234375</v>
      </c>
      <c r="I525" t="n">
        <v>3772.992431640625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1502.588500976562</v>
      </c>
      <c r="D526" t="n">
        <v>1544.8291015625</v>
      </c>
      <c r="F526" t="n">
        <v>2531.505126953125</v>
      </c>
      <c r="G526" t="n">
        <v>7024.76806640625</v>
      </c>
      <c r="H526" t="n">
        <v>4296.68212890625</v>
      </c>
      <c r="I526" t="n">
        <v>3775.844970703125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1507.0166015625</v>
      </c>
      <c r="D527" t="n">
        <v>1568.14404296875</v>
      </c>
      <c r="F527" t="n">
        <v>2618.75146484375</v>
      </c>
      <c r="G527" t="n">
        <v>7119.818359375</v>
      </c>
      <c r="H527" t="n">
        <v>4367.74169921875</v>
      </c>
      <c r="I527" t="n">
        <v>3798.9423828125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3776.396240234375</v>
      </c>
      <c r="J528" t="n">
        <v>1207.497680664062</v>
      </c>
      <c r="K528" t="n">
        <v>248.3634490966797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3709.082275390625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1275.65869140625</v>
      </c>
      <c r="C530" t="n">
        <v>1478.864013671875</v>
      </c>
      <c r="D530" t="n">
        <v>1525.660766601562</v>
      </c>
      <c r="F530" t="n">
        <v>2480.802001953125</v>
      </c>
      <c r="G530" t="n">
        <v>6971.75732421875</v>
      </c>
      <c r="H530" t="n">
        <v>4195.55908203125</v>
      </c>
      <c r="I530" t="n">
        <v>3673.05615234375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1549.4365234375</v>
      </c>
      <c r="F531" t="n">
        <v>2522.018798828125</v>
      </c>
      <c r="G531" t="n">
        <v>7112.31005859375</v>
      </c>
      <c r="H531" t="n">
        <v>4215.3798828125</v>
      </c>
      <c r="I531" t="n">
        <v>3761.02880859375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3728.8212890625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1284.895874023438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1533.079223632812</v>
      </c>
      <c r="F534" t="n">
        <v>2513.093017578125</v>
      </c>
      <c r="G534" t="n">
        <v>7058.89501953125</v>
      </c>
      <c r="H534" t="n">
        <v>4195.0166015625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4140.62646484375</v>
      </c>
      <c r="I535" t="n">
        <v>3790.338134765625</v>
      </c>
      <c r="J535" t="n">
        <v>1185.237060546875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1503.763061523438</v>
      </c>
      <c r="D536" t="n">
        <v>1542.5712890625</v>
      </c>
      <c r="F536" t="n">
        <v>2446.221435546875</v>
      </c>
      <c r="G536" t="n">
        <v>6899.95166015625</v>
      </c>
      <c r="H536" t="n">
        <v>4249.94921875</v>
      </c>
      <c r="I536" t="n">
        <v>3768.390625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1485.913696289062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1255.52783203125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1463.544555664062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1486.003784179688</v>
      </c>
      <c r="D540" t="n">
        <v>1490.642333984375</v>
      </c>
      <c r="F540" t="n">
        <v>2358.22705078125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237.7977294921875</v>
      </c>
    </row>
    <row r="541">
      <c r="A541" s="2" t="n">
        <v>45358</v>
      </c>
      <c r="B541" t="n">
        <v>1218.6962890625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4122.7763671875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1478.231079101562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3857.7900390625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1484.974731445312</v>
      </c>
      <c r="F544" t="n">
        <v>2219.996826171875</v>
      </c>
      <c r="G544" t="n">
        <v>7223.81689453125</v>
      </c>
      <c r="H544" t="n">
        <v>4002.2509765625</v>
      </c>
      <c r="I544" t="n">
        <v>3817.99072265625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1523.58740234375</v>
      </c>
      <c r="F545" t="n">
        <v>2320.234619140625</v>
      </c>
      <c r="G545" t="n">
        <v>7616.83544921875</v>
      </c>
      <c r="H545" t="n">
        <v>4091.506103515625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1488.805419921875</v>
      </c>
      <c r="D546" t="n">
        <v>1505.801513671875</v>
      </c>
      <c r="F546" t="n">
        <v>2325.188232421875</v>
      </c>
      <c r="G546" t="n">
        <v>7601.6376953125</v>
      </c>
      <c r="H546" t="n">
        <v>4152.4951171875</v>
      </c>
      <c r="I546" t="n">
        <v>3882.635986328125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1110.23828125</v>
      </c>
      <c r="C547" t="n">
        <v>1485.28076171875</v>
      </c>
      <c r="D547" t="n">
        <v>1476.911376953125</v>
      </c>
      <c r="F547" t="n">
        <v>2300.887939453125</v>
      </c>
      <c r="G547" t="n">
        <v>7746.2373046875</v>
      </c>
      <c r="H547" t="n">
        <v>4027.85791015625</v>
      </c>
      <c r="I547" t="n">
        <v>3821.211181640625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1077.615966796875</v>
      </c>
      <c r="C549" t="n">
        <v>1434.397583007812</v>
      </c>
      <c r="D549" t="n">
        <v>1432.95361328125</v>
      </c>
      <c r="F549" t="n">
        <v>2228.735595703125</v>
      </c>
      <c r="G549" t="n">
        <v>7411.44580078125</v>
      </c>
      <c r="H549" t="n">
        <v>3940.7451171875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1442.260498046875</v>
      </c>
      <c r="D550" t="n">
        <v>1432.72314453125</v>
      </c>
      <c r="F550" t="n">
        <v>2277.522705078125</v>
      </c>
      <c r="G550" t="n">
        <v>7562.87939453125</v>
      </c>
      <c r="H550" t="n">
        <v>4040.414794921875</v>
      </c>
      <c r="I550" t="n">
        <v>3655.986083984375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1079.632690429688</v>
      </c>
      <c r="C551" t="n">
        <v>1407.9619140625</v>
      </c>
      <c r="D551" t="n">
        <v>1390.470581054688</v>
      </c>
      <c r="F551" t="n">
        <v>2233.175048828125</v>
      </c>
      <c r="G551" t="n">
        <v>7534.7783203125</v>
      </c>
      <c r="H551" t="n">
        <v>3925.45458984375</v>
      </c>
      <c r="I551" t="n">
        <v>3598.88671875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1397.432861328125</v>
      </c>
      <c r="D553" t="n">
        <v>1367.432006835938</v>
      </c>
      <c r="F553" t="n">
        <v>2249.62451171875</v>
      </c>
      <c r="G553" t="n">
        <v>7915.43017578125</v>
      </c>
      <c r="H553" t="n">
        <v>3988.6103515625</v>
      </c>
      <c r="I553" t="n">
        <v>3534.470947265625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1395.037963867188</v>
      </c>
      <c r="D554" t="n">
        <v>1380.51806640625</v>
      </c>
      <c r="F554" t="n">
        <v>2231.91357421875</v>
      </c>
      <c r="G554" t="n">
        <v>7890.1171875</v>
      </c>
      <c r="H554" t="n">
        <v>3924.322021484375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1378.121826171875</v>
      </c>
      <c r="F555" t="n">
        <v>2300.794677734375</v>
      </c>
      <c r="G555" t="n">
        <v>8047.9814453125</v>
      </c>
      <c r="H555" t="n">
        <v>3936.239013671875</v>
      </c>
      <c r="I555" t="n">
        <v>3604.27001953125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1381.255126953125</v>
      </c>
      <c r="D556" t="n">
        <v>1366.51025390625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1140.025146484375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3632.382080078125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1391.512939453125</v>
      </c>
      <c r="D558" t="n">
        <v>1370.058227539062</v>
      </c>
      <c r="F558" t="n">
        <v>2350.002197265625</v>
      </c>
      <c r="G558" t="n">
        <v>7908.05712890625</v>
      </c>
      <c r="H558" t="n">
        <v>3968.59228515625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1396.57421875</v>
      </c>
      <c r="D559" t="n">
        <v>1363.054565429688</v>
      </c>
      <c r="F559" t="n">
        <v>2346.45068359375</v>
      </c>
      <c r="G559" t="n">
        <v>7891.3310546875</v>
      </c>
      <c r="H559" t="n">
        <v>3936.33740234375</v>
      </c>
      <c r="I559" t="n">
        <v>3661.783203125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1107.32470703125</v>
      </c>
      <c r="C560" t="n">
        <v>1391.874755859375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1392.28125</v>
      </c>
      <c r="D561" t="n">
        <v>1377.568725585938</v>
      </c>
      <c r="F561" t="n">
        <v>2296.6357421875</v>
      </c>
      <c r="G561" t="n">
        <v>7545.07470703125</v>
      </c>
      <c r="H561" t="n">
        <v>3897.040771484375</v>
      </c>
      <c r="I561" t="n">
        <v>3631.692138671875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1111.270751953125</v>
      </c>
      <c r="C562" t="n">
        <v>1391.061157226562</v>
      </c>
      <c r="D562" t="n">
        <v>1388.581298828125</v>
      </c>
      <c r="F562" t="n">
        <v>2285.32666015625</v>
      </c>
      <c r="G562" t="n">
        <v>7491.34521484375</v>
      </c>
      <c r="H562" t="n">
        <v>3898.91162109375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1094.472412109375</v>
      </c>
      <c r="C563" t="n">
        <v>1375.109252929688</v>
      </c>
      <c r="D563" t="n">
        <v>1368.261352539062</v>
      </c>
      <c r="F563" t="n">
        <v>2286.21484375</v>
      </c>
      <c r="G563" t="n">
        <v>7377.63427734375</v>
      </c>
      <c r="H563" t="n">
        <v>3917.82177734375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1335.161987304688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1014.699951171875</v>
      </c>
      <c r="C566" t="n">
        <v>1325.717407226562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3553.88720703125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997.4049072265625</v>
      </c>
      <c r="C567" t="n">
        <v>1308.229248046875</v>
      </c>
      <c r="D567" t="n">
        <v>1300.527954101562</v>
      </c>
      <c r="F567" t="n">
        <v>2131.208251953125</v>
      </c>
      <c r="G567" t="n">
        <v>6836.779296875</v>
      </c>
      <c r="H567" t="n">
        <v>3825.981201171875</v>
      </c>
      <c r="I567" t="n">
        <v>3520.94384765625</v>
      </c>
      <c r="J567" t="n">
        <v>1100.251708984375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1324.859008789062</v>
      </c>
      <c r="D568" t="n">
        <v>1320.341064453125</v>
      </c>
      <c r="F568" t="n">
        <v>2091.019775390625</v>
      </c>
      <c r="G568" t="n">
        <v>6779.00341796875</v>
      </c>
      <c r="H568" t="n">
        <v>3455.467529296875</v>
      </c>
      <c r="I568" t="n">
        <v>3556.280029296875</v>
      </c>
      <c r="J568" t="n">
        <v>1113.52490234375</v>
      </c>
      <c r="K568" t="n">
        <v>214.0944061279297</v>
      </c>
    </row>
    <row r="569">
      <c r="A569" s="2" t="n">
        <v>45405</v>
      </c>
      <c r="B569" t="n">
        <v>1016.697692871094</v>
      </c>
      <c r="C569" t="n">
        <v>1343.612548828125</v>
      </c>
      <c r="D569" t="n">
        <v>1329.234130859375</v>
      </c>
      <c r="F569" t="n">
        <v>2096.861328125</v>
      </c>
      <c r="G569" t="n">
        <v>6606.5712890625</v>
      </c>
      <c r="H569" t="n">
        <v>3475.70703125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1336.924438476562</v>
      </c>
      <c r="D570" t="n">
        <v>1318.497802734375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1359.428955078125</v>
      </c>
      <c r="D571" t="n">
        <v>1325.593627929688</v>
      </c>
      <c r="F571" t="n">
        <v>2083.54296875</v>
      </c>
      <c r="G571" t="n">
        <v>6423.3935546875</v>
      </c>
      <c r="H571" t="n">
        <v>3378.498779296875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1023.294189453125</v>
      </c>
      <c r="C572" t="n">
        <v>1332.043823242188</v>
      </c>
      <c r="D572" t="n">
        <v>1318.037231445312</v>
      </c>
      <c r="F572" t="n">
        <v>2147.844482421875</v>
      </c>
      <c r="G572" t="n">
        <v>6735.92919921875</v>
      </c>
      <c r="H572" t="n">
        <v>3346.095947265625</v>
      </c>
      <c r="I572" t="n">
        <v>3516.48095703125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1010.2763671875</v>
      </c>
      <c r="C573" t="n">
        <v>1253.91162109375</v>
      </c>
      <c r="D573" t="n">
        <v>1322.184204101562</v>
      </c>
      <c r="F573" t="n">
        <v>2187.799560546875</v>
      </c>
      <c r="G573" t="n">
        <v>6700.90234375</v>
      </c>
      <c r="H573" t="n">
        <v>3322.8037109375</v>
      </c>
      <c r="I573" t="n">
        <v>3561.43310546875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1309.098388671875</v>
      </c>
      <c r="F574" t="n">
        <v>2163.499267578125</v>
      </c>
      <c r="G574" t="n">
        <v>6833.09228515625</v>
      </c>
      <c r="H574" t="n">
        <v>3317.682373046875</v>
      </c>
      <c r="I574" t="n">
        <v>3515.836669921875</v>
      </c>
      <c r="J574" t="n">
        <v>1164.635986328125</v>
      </c>
      <c r="K574" t="n">
        <v>214.2797698974609</v>
      </c>
    </row>
    <row r="575">
      <c r="A575" s="2" t="n">
        <v>45414</v>
      </c>
      <c r="B575" t="n">
        <v>971.5935668945312</v>
      </c>
      <c r="C575" t="n">
        <v>1229.780639648438</v>
      </c>
      <c r="D575" t="n">
        <v>1303.476684570312</v>
      </c>
      <c r="F575" t="n">
        <v>2167.751708984375</v>
      </c>
      <c r="G575" t="n">
        <v>6978.4111328125</v>
      </c>
      <c r="H575" t="n">
        <v>3356.19140625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873.54150390625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3315.95849609375</v>
      </c>
      <c r="I576" t="n">
        <v>3536.771728515625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1228.063354492188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1219.041748046875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3661.50732421875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3644.25341796875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3583.24267578125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883.7337036132812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1163.299682617188</v>
      </c>
      <c r="K582" t="n">
        <v>209.4371948242188</v>
      </c>
    </row>
    <row r="583">
      <c r="A583" s="2" t="n">
        <v>45426</v>
      </c>
      <c r="B583" t="n">
        <v>888.5081787109375</v>
      </c>
      <c r="C583" t="n">
        <v>1209.974365234375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3428.82666015625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1339.324951171875</v>
      </c>
      <c r="F585" t="n">
        <v>2215.931396484375</v>
      </c>
      <c r="G585" t="n">
        <v>7320.1650390625</v>
      </c>
      <c r="H585" t="n">
        <v>3475.115966796875</v>
      </c>
      <c r="I585" t="n">
        <v>3615.82080078125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937.3917846679688</v>
      </c>
      <c r="C587" t="n">
        <v>1229.07080078125</v>
      </c>
      <c r="D587" t="n">
        <v>1321.631225585938</v>
      </c>
      <c r="F587" t="n">
        <v>2217.426513671875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1340.661254882812</v>
      </c>
      <c r="F588" t="n">
        <v>2212.75390625</v>
      </c>
      <c r="G588" t="n">
        <v>7099.49658203125</v>
      </c>
      <c r="H588" t="n">
        <v>3446.406982421875</v>
      </c>
      <c r="I588" t="n">
        <v>3551.9111328125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991.5789184570312</v>
      </c>
      <c r="C589" t="n">
        <v>1239.74169921875</v>
      </c>
      <c r="D589" t="n">
        <v>1356.880126953125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1350.152954101562</v>
      </c>
      <c r="F590" t="n">
        <v>2234.62353515625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1030.0419921875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1225.65625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1244.183471679688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1006.157958984375</v>
      </c>
      <c r="C593" t="n">
        <v>1239.329345703125</v>
      </c>
      <c r="D593" t="n">
        <v>1337.113037109375</v>
      </c>
      <c r="F593" t="n">
        <v>2209.669189453125</v>
      </c>
      <c r="G593" t="n">
        <v>7005.857421875</v>
      </c>
      <c r="H593" t="n">
        <v>3594.680908203125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3432.200927734375</v>
      </c>
      <c r="J596" t="n">
        <v>1147.906005859375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1003.721374511719</v>
      </c>
      <c r="C598" t="n">
        <v>1230.719482421875</v>
      </c>
      <c r="D598" t="n">
        <v>1344.267211914062</v>
      </c>
      <c r="F598" t="n">
        <v>2207.66015625</v>
      </c>
      <c r="G598" t="n">
        <v>7169.24951171875</v>
      </c>
      <c r="H598" t="n">
        <v>3513.034423828125</v>
      </c>
      <c r="I598" t="n">
        <v>3472.61328125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1020.071533203125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3638.5087890625</v>
      </c>
      <c r="I599" t="n">
        <v>3550.427490234375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1311.137084960938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1021.539367675781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3688.885498046875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1012.869934082031</v>
      </c>
      <c r="C602" t="n">
        <v>1308.664306640625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1322.7236328125</v>
      </c>
      <c r="D604" t="n">
        <v>1404.285034179688</v>
      </c>
      <c r="F604" t="n">
        <v>2295.887939453125</v>
      </c>
      <c r="G604" t="n">
        <v>8958.490234375</v>
      </c>
      <c r="H604" t="n">
        <v>3733.40185546875</v>
      </c>
      <c r="I604" t="n">
        <v>3594.687744140625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1316.358154296875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1055.785400390625</v>
      </c>
      <c r="C607" t="n">
        <v>1324.280639648438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3523.824951171875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3839.4248046875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3537.8212890625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2250.839111328125</v>
      </c>
      <c r="G611" t="n">
        <v>9022.5380859375</v>
      </c>
      <c r="H611" t="n">
        <v>3914.128173828125</v>
      </c>
      <c r="I611" t="n">
        <v>3557.888916015625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1064.3662109375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1472.7158203125</v>
      </c>
      <c r="F614" t="n">
        <v>2295.934814453125</v>
      </c>
      <c r="G614" t="n">
        <v>9166.498046875</v>
      </c>
      <c r="H614" t="n">
        <v>4177.3388671875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3687.42431640625</v>
      </c>
      <c r="J615" t="n">
        <v>1356.913818359375</v>
      </c>
      <c r="K615" t="n">
        <v>244.3781433105469</v>
      </c>
    </row>
    <row r="616">
      <c r="A616" s="2" t="n">
        <v>45475</v>
      </c>
      <c r="B616" t="n">
        <v>1106.390991210938</v>
      </c>
      <c r="C616" t="n">
        <v>1356.2919921875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3723.75927734375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1111.704223632812</v>
      </c>
      <c r="C617" t="n">
        <v>1356.475219726562</v>
      </c>
      <c r="D617" t="n">
        <v>1529.725708007812</v>
      </c>
      <c r="F617" t="n">
        <v>2401.452880859375</v>
      </c>
      <c r="G617" t="n">
        <v>9675.7333984375</v>
      </c>
      <c r="H617" t="n">
        <v>4523.96826171875</v>
      </c>
      <c r="I617" t="n">
        <v>3675.421142578125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1148.738647460938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1347.005004882812</v>
      </c>
      <c r="K619" t="n">
        <v>247.9695434570312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1561.920166015625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1127.310668945312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3694.190673828125</v>
      </c>
      <c r="J621" t="n">
        <v>1351.060668945312</v>
      </c>
      <c r="K621" t="n">
        <v>250.7036285400391</v>
      </c>
    </row>
    <row r="622">
      <c r="A622" s="2" t="n">
        <v>45483</v>
      </c>
      <c r="B622" t="n">
        <v>1109.394897460938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259.3694152832031</v>
      </c>
    </row>
    <row r="626">
      <c r="A626" s="2" t="n">
        <v>45489</v>
      </c>
      <c r="B626" t="n">
        <v>1153.973510742188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259.3694152832031</v>
      </c>
    </row>
    <row r="627">
      <c r="A627" s="2" t="n">
        <v>45491</v>
      </c>
      <c r="B627" t="n">
        <v>1173.679809570312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4000.1171875</v>
      </c>
      <c r="J627" t="n">
        <v>1418.901977539062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3997.18994140625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1189.06103515625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3997.144287109375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4655.90087890625</v>
      </c>
      <c r="I632" t="n">
        <v>4015.86474609375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1241.408203125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4055.674560546875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1233.933227539062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1193.41162109375</v>
      </c>
      <c r="C638" t="n">
        <v>1485.289184570312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3860.29345703125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1157.295288085938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3902.47314453125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1153.8408203125</v>
      </c>
      <c r="C643" t="n">
        <v>1467.43017578125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1463.092407226562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1689.5693359375</v>
      </c>
      <c r="F645" t="n">
        <v>2574.697265625</v>
      </c>
      <c r="G645" t="n">
        <v>9954.7021484375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1192.822998046875</v>
      </c>
      <c r="C647" t="n">
        <v>1539.696411132812</v>
      </c>
      <c r="D647" t="n">
        <v>1747.378295898438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4811.31103515625</v>
      </c>
      <c r="I648" t="n">
        <v>4171.48193359375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1556.77099609375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4202.419921875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1195.443237304688</v>
      </c>
      <c r="C650" t="n">
        <v>1548.0029296875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1194.235961914062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4183.04931640625</v>
      </c>
      <c r="J653" t="n">
        <v>1539.8232421875</v>
      </c>
      <c r="K653" t="n">
        <v>240.9720611572266</v>
      </c>
    </row>
    <row r="654">
      <c r="A654" s="2" t="n">
        <v>45531</v>
      </c>
      <c r="B654" t="n">
        <v>1193.588500976562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4191.736328125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1257.714721679688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1242.698608398438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1544.658203125</v>
      </c>
      <c r="K660" t="n">
        <v>240.5782012939453</v>
      </c>
    </row>
    <row r="661">
      <c r="A661" s="2" t="n">
        <v>45540</v>
      </c>
      <c r="B661" t="n">
        <v>1285.910888671875</v>
      </c>
      <c r="C661" t="n">
        <v>1652.571899414062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4158.4296875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1612.147338867188</v>
      </c>
      <c r="D663" t="n">
        <v>1780.935791015625</v>
      </c>
      <c r="F663" t="n">
        <v>2858.41943359375</v>
      </c>
      <c r="G663" t="n">
        <v>10131.3583984375</v>
      </c>
      <c r="H663" t="n">
        <v>5101.74658203125</v>
      </c>
      <c r="I663" t="n">
        <v>4133.90087890625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1642.00439453125</v>
      </c>
      <c r="D664" t="n">
        <v>1797.5263671875</v>
      </c>
      <c r="F664" t="n">
        <v>2941.201416015625</v>
      </c>
      <c r="G664" t="n">
        <v>10441.9541015625</v>
      </c>
      <c r="H664" t="n">
        <v>5205.8291015625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4161.58837890625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1668.307983398438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1376.692626953125</v>
      </c>
      <c r="C667" t="n">
        <v>1673.107543945312</v>
      </c>
      <c r="D667" t="n">
        <v>1827.417602539062</v>
      </c>
      <c r="F667" t="n">
        <v>3003.980224609375</v>
      </c>
      <c r="G667" t="n">
        <v>11373.794921875</v>
      </c>
      <c r="H667" t="n">
        <v>5290.41845703125</v>
      </c>
      <c r="I667" t="n">
        <v>4201.76953125</v>
      </c>
      <c r="J667" t="n">
        <v>1554.750854492188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1672.230712890625</v>
      </c>
      <c r="D668" t="n">
        <v>1833.198486328125</v>
      </c>
      <c r="F668" t="n">
        <v>2984.502197265625</v>
      </c>
      <c r="G668" t="n">
        <v>11352.64453125</v>
      </c>
      <c r="H668" t="n">
        <v>5232.28173828125</v>
      </c>
      <c r="I668" t="n">
        <v>4193.08349609375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1673.984130859375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1363.266479492188</v>
      </c>
      <c r="C672" t="n">
        <v>1624.422241210938</v>
      </c>
      <c r="D672" t="n">
        <v>1791.36962890625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5319.140625</v>
      </c>
      <c r="I674" t="n">
        <v>3968.29638671875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1355.700073242188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3987.9931640625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1361.3037109375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1377.222534179688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1790.053344726562</v>
      </c>
      <c r="F679" t="n">
        <v>2879.32958984375</v>
      </c>
      <c r="G679" t="n">
        <v>10613.8818359375</v>
      </c>
      <c r="H679" t="n">
        <v>5416.6103515625</v>
      </c>
      <c r="I679" t="n">
        <v>3983.718505859375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1385.800170898438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1505.931396484375</v>
      </c>
      <c r="K680" t="n">
        <v>245.6757049560547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1640.019897460938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3969.736328125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1452.489624023438</v>
      </c>
      <c r="C686" t="n">
        <v>1697.888427734375</v>
      </c>
      <c r="D686" t="n">
        <v>1818.957763671875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1841.32958984375</v>
      </c>
      <c r="F687" t="n">
        <v>2828.724609375</v>
      </c>
      <c r="G687" t="n">
        <v>10881.763671875</v>
      </c>
      <c r="H687" t="n">
        <v>5543.88916015625</v>
      </c>
      <c r="I687" t="n">
        <v>3843.1982421875</v>
      </c>
      <c r="J687" t="n">
        <v>1588.97119140625</v>
      </c>
      <c r="K687" t="n">
        <v>254.6657867431641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1721.515869140625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1418.994506835938</v>
      </c>
      <c r="C691" t="n">
        <v>1714.54736328125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1343.197998046875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1740.46923828125</v>
      </c>
      <c r="F693" t="n">
        <v>2843.094482421875</v>
      </c>
      <c r="G693" t="n">
        <v>10101.767578125</v>
      </c>
      <c r="H693" t="n">
        <v>5091.33349609375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5617.423828125</v>
      </c>
      <c r="I695" t="n">
        <v>3769.91943359375</v>
      </c>
      <c r="J695" t="n">
        <v>1629.575561523438</v>
      </c>
      <c r="K695" t="n">
        <v>253.4377746582031</v>
      </c>
    </row>
    <row r="696">
      <c r="A696" s="2" t="n">
        <v>45590</v>
      </c>
      <c r="B696" t="n">
        <v>1523.189453125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1523.69140625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1670.589721679688</v>
      </c>
      <c r="F700" t="n">
        <v>2749.427490234375</v>
      </c>
      <c r="G700" t="n">
        <v>10098.0107421875</v>
      </c>
      <c r="H700" t="n">
        <v>5302.85498046875</v>
      </c>
      <c r="I700" t="n">
        <v>3695.925048828125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1486.359008789062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1545.5263671875</v>
      </c>
      <c r="C705" t="n">
        <v>1701.859375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5595.2158203125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1732.329956054688</v>
      </c>
      <c r="D709" t="n">
        <v>1776.258056640625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1722.11669921875</v>
      </c>
      <c r="F711" t="n">
        <v>2633.513427734375</v>
      </c>
      <c r="G711" t="n">
        <v>10455.8232421875</v>
      </c>
      <c r="H711" t="n">
        <v>5572.90771484375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1597.313842773438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1705.946533203125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1763.590576171875</v>
      </c>
      <c r="D714" t="n">
        <v>1808.438842773438</v>
      </c>
      <c r="F714" t="n">
        <v>2753.246826171875</v>
      </c>
      <c r="G714" t="n">
        <v>10682.2900390625</v>
      </c>
      <c r="H714" t="n">
        <v>5721.111328125</v>
      </c>
      <c r="I714" t="n">
        <v>3953.111328125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1694.748413085938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1695.722900390625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3977.55810546875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5962.9853515625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1751.790649414062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6094.2119140625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1793.78271484375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4123.40478515625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1809.747436523438</v>
      </c>
      <c r="C728" t="n">
        <v>1798.705932617188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1830.3720703125</v>
      </c>
      <c r="C729" t="n">
        <v>1828.991088867188</v>
      </c>
      <c r="D729" t="n">
        <v>1901.0830078125</v>
      </c>
      <c r="F729" t="n">
        <v>3051.004638671875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1821.140991210938</v>
      </c>
      <c r="D732" t="n">
        <v>1881.546508789062</v>
      </c>
      <c r="F732" t="n">
        <v>3033.006591796875</v>
      </c>
      <c r="G732" t="n">
        <v>11480.09375</v>
      </c>
      <c r="H732" t="n">
        <v>6463.36279296875</v>
      </c>
      <c r="I732" t="n">
        <v>4049.270751953125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3978.535888671875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3883.9130859375</v>
      </c>
      <c r="J734" t="n">
        <v>1597.1337890625</v>
      </c>
      <c r="K734" t="n">
        <v>282.8641967773438</v>
      </c>
    </row>
    <row r="735">
      <c r="A735" s="2" t="n">
        <v>45649</v>
      </c>
      <c r="B735" t="n">
        <v>1851.154174804688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6320.14453125</v>
      </c>
      <c r="I735" t="n">
        <v>3872.737060546875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3882.79638671875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1859.960571289062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3878.837890625</v>
      </c>
      <c r="J738" t="n">
        <v>1621.383666992188</v>
      </c>
      <c r="K738" t="n">
        <v>286.478759765625</v>
      </c>
    </row>
    <row r="739">
      <c r="A739" s="2" t="n">
        <v>45656</v>
      </c>
      <c r="B739" t="n">
        <v>1932.156005859375</v>
      </c>
      <c r="C739" t="n">
        <v>1791.971069335938</v>
      </c>
      <c r="D739" t="n">
        <v>1812.003784179688</v>
      </c>
      <c r="F739" t="n">
        <v>2802.610595703125</v>
      </c>
      <c r="G739" t="n">
        <v>12007.8349609375</v>
      </c>
      <c r="H739" t="n">
        <v>6551.6533203125</v>
      </c>
      <c r="I739" t="n">
        <v>3873.203369140625</v>
      </c>
      <c r="J739" t="n">
        <v>1649.043823242188</v>
      </c>
      <c r="K739" t="n">
        <v>281.4739685058594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1787.2861328125</v>
      </c>
      <c r="F740" t="n">
        <v>2718.539306640625</v>
      </c>
      <c r="G740" t="n">
        <v>11863.1337890625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1894.882690429688</v>
      </c>
      <c r="C741" t="n">
        <v>1776.178100585938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6397.13232421875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1808.414184570312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3813.7841796875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1880.998657226562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1826.878662109375</v>
      </c>
      <c r="C747" t="n">
        <v>1797.405639648438</v>
      </c>
      <c r="D747" t="n">
        <v>1822.74658203125</v>
      </c>
      <c r="F747" t="n">
        <v>2742.1708984375</v>
      </c>
      <c r="G747" t="n">
        <v>10877.6826171875</v>
      </c>
      <c r="H747" t="n">
        <v>6099.2451171875</v>
      </c>
      <c r="I747" t="n">
        <v>3761.490478515625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1853.423706054688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1713.237915039062</v>
      </c>
      <c r="C749" t="n">
        <v>1848.128051757812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3996.41748046875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3957.768310546875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1704.686767578125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5820.26025390625</v>
      </c>
      <c r="I755" t="n">
        <v>3827.859130859375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5609.47802734375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1809.84619140625</v>
      </c>
      <c r="C757" t="n">
        <v>1695.711547851562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1817.353759765625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1672.549682617188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1613.130981445312</v>
      </c>
      <c r="D761" t="n">
        <v>1788.474487304688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1607.594604492188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1629.852294921875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1592.87255859375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3858.96826171875</v>
      </c>
      <c r="J765" t="n">
        <v>1567.437133789062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1617.353881835938</v>
      </c>
      <c r="D768" t="n">
        <v>1821.178100585938</v>
      </c>
      <c r="F768" t="n">
        <v>2697.963134765625</v>
      </c>
      <c r="G768" t="n">
        <v>8601.978515625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1659.5546875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1617.072265625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5649.8994140625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1598.210205078125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3708.63671875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1537.05712890625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1515.480834960938</v>
      </c>
      <c r="C775" t="n">
        <v>1604.591674804688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1517.117431640625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3673.591552734375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1533.369018554688</v>
      </c>
      <c r="C777" t="n">
        <v>1606.84375</v>
      </c>
      <c r="D777" t="n">
        <v>1721.498779296875</v>
      </c>
      <c r="F777" t="n">
        <v>2493.25146484375</v>
      </c>
      <c r="G777" t="n">
        <v>8156.51171875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1537.05712890625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2375.4755859375</v>
      </c>
      <c r="G780" t="n">
        <v>7729.68896484375</v>
      </c>
      <c r="H780" t="n">
        <v>5585.1328125</v>
      </c>
      <c r="I780" t="n">
        <v>3486.1748046875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3303.7373046875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1451.00732421875</v>
      </c>
      <c r="C784" t="n">
        <v>1475.559692382812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1631.231201171875</v>
      </c>
      <c r="F787" t="n">
        <v>2237.123291015625</v>
      </c>
      <c r="G787" t="n">
        <v>7258.15771484375</v>
      </c>
      <c r="H787" t="n">
        <v>5251.8447265625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1453.882446289062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1408.43896484375</v>
      </c>
      <c r="K789" t="n">
        <v>265.5157165527344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1508.307983398438</v>
      </c>
      <c r="F795" t="n">
        <v>2182.55615234375</v>
      </c>
      <c r="G795" t="n">
        <v>7118.9755859375</v>
      </c>
      <c r="H795" t="n">
        <v>5229.4150390625</v>
      </c>
      <c r="I795" t="n">
        <v>3316.873779296875</v>
      </c>
      <c r="J795" t="n">
        <v>1322.522094726562</v>
      </c>
      <c r="K795" t="n">
        <v>251.1482238769531</v>
      </c>
    </row>
    <row r="796">
      <c r="A796" s="2" t="n">
        <v>45736</v>
      </c>
      <c r="B796" t="n">
        <v>1494.6435546875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1532.363159179688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1532.802856445312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1529.7529296875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1493.19189453125</v>
      </c>
      <c r="F802" t="n">
        <v>2387.2197265625</v>
      </c>
      <c r="G802" t="n">
        <v>7282.2744140625</v>
      </c>
      <c r="H802" t="n">
        <v>5460.30419921875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1411.630981445312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3129.362060546875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1247.19287109375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4360.0732421875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1304.90966796875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3064.962158203125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1343.525268554688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3143.589599609375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3226.295166015625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1407.20263671875</v>
      </c>
      <c r="F818" t="n">
        <v>2423.884765625</v>
      </c>
      <c r="G818" t="n">
        <v>7980.8291015625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3266.035888671875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3275.710205078125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3254.18017578125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1478.510620117188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1415.7802734375</v>
      </c>
      <c r="K823" t="n">
        <v>230.230224609375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1483.945434570312</v>
      </c>
      <c r="D825" t="n">
        <v>1433.916748046875</v>
      </c>
      <c r="F825" t="n">
        <v>2293.648193359375</v>
      </c>
      <c r="G825" t="n">
        <v>7913.57958984375</v>
      </c>
      <c r="H825" t="n">
        <v>5450.6494140625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1585.513793945312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3333.85107421875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1513.869262695312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1555.138427734375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3318.012451171875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5615.04052734375</v>
      </c>
      <c r="I835" t="n">
        <v>3344.094482421875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1588.646240234375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3355.001953125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1568.237548828125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1755.181274414062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1634.494750976562</v>
      </c>
      <c r="D850" t="n">
        <v>1572.478637695312</v>
      </c>
      <c r="F850" t="n">
        <v>2558.799560546875</v>
      </c>
      <c r="G850" t="n">
        <v>9026.927734375</v>
      </c>
      <c r="H850" t="n">
        <v>5907.67529296875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1626.90087890625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1811.034423828125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1605.92236328125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1640.854614257812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3312.76806640625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1904.057739257812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3254.206787109375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1928.27734375</v>
      </c>
      <c r="C867" t="n">
        <v>1638.29150390625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1909.197998046875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1866.09716796875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1555.138427734375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3125.216796875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1843.953369140625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1481.69775390625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1828.531860351562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2891.1787109375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1747.808959960938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1428.123901367188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1402.197998046875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1715.904541015625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1380.768798828125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1747.808959960938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1524.378540039062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2798.04541015625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2869.287353515625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1749.196166992188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-2.533624519770494</v>
      </c>
      <c r="C2" t="n">
        <v>-2.24050475824924</v>
      </c>
      <c r="D2" t="n">
        <v>-4.083616760819497</v>
      </c>
      <c r="F2" t="n">
        <v>-2.401738775354212</v>
      </c>
      <c r="G2" t="n">
        <v>-5.52631578947368</v>
      </c>
      <c r="H2" t="n">
        <v>-0.9741710608633491</v>
      </c>
      <c r="I2" t="n">
        <v>-5.389073738037819</v>
      </c>
      <c r="J2" t="n">
        <v>-3.93120393120393</v>
      </c>
      <c r="K2" t="n">
        <v>-6.34146176056487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5.210556708169878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-0.05539096654157971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5.364886325907858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12.00775106277434</v>
      </c>
      <c r="C13" t="n">
        <v>12.18016646309181</v>
      </c>
      <c r="D13" t="n">
        <v>4.382880991160421</v>
      </c>
      <c r="F13" t="n">
        <v>4.128367294001611</v>
      </c>
      <c r="G13" t="n">
        <v>1.332861658545492</v>
      </c>
      <c r="H13" t="n">
        <v>22.68740371787179</v>
      </c>
      <c r="I13" t="n">
        <v>6.266638859854989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-7.730676310122176</v>
      </c>
      <c r="C14" t="n">
        <v>-4.791032807160322</v>
      </c>
      <c r="D14" t="n">
        <v>-1.89166456866563</v>
      </c>
      <c r="F14" t="n">
        <v>-4.777617377535459</v>
      </c>
      <c r="G14" t="n">
        <v>1.320311887874648</v>
      </c>
      <c r="H14" t="n">
        <v>-9.103761828906698</v>
      </c>
      <c r="I14" t="n">
        <v>-6.363681925619669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-1.367115430206078</v>
      </c>
      <c r="C15" t="n">
        <v>-0.892433611852661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-8.952662686964018</v>
      </c>
      <c r="C16" t="n">
        <v>-14.41637520820189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-11.98422326966759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12.53728657564854</v>
      </c>
      <c r="C17" t="n">
        <v>5.621416082837727</v>
      </c>
      <c r="D17" t="n">
        <v>2.502084219398348</v>
      </c>
      <c r="F17" t="n">
        <v>11.20055975518506</v>
      </c>
      <c r="G17" t="n">
        <v>6.186104244385704</v>
      </c>
      <c r="H17" t="n">
        <v>7.156794042974979</v>
      </c>
      <c r="I17" t="n">
        <v>0.8480419983836418</v>
      </c>
      <c r="J17" t="n">
        <v>7.185970076566495</v>
      </c>
      <c r="K17" t="n">
        <v>6.532626796784013</v>
      </c>
    </row>
    <row r="18">
      <c r="A18" s="2" t="n">
        <v>45808</v>
      </c>
      <c r="B18" t="n">
        <v>17.33745786399641</v>
      </c>
      <c r="C18" t="n">
        <v>4.408301521543079</v>
      </c>
      <c r="D18" t="n">
        <v>5.638775343379177</v>
      </c>
      <c r="F18" t="n">
        <v>3.637104765187194</v>
      </c>
      <c r="G18" t="n">
        <v>0.1408321573177274</v>
      </c>
      <c r="H18" t="n">
        <v>5.947571304996901</v>
      </c>
      <c r="I18" t="n">
        <v>0.2808685407781786</v>
      </c>
      <c r="J18" t="n">
        <v>4.717233739637861</v>
      </c>
      <c r="K18" t="n">
        <v>3.383030290228617</v>
      </c>
    </row>
    <row r="19">
      <c r="A19" s="2" t="n">
        <v>45777</v>
      </c>
      <c r="B19" t="n">
        <v>-9.917129488075227</v>
      </c>
      <c r="C19" t="n">
        <v>-0.4342728296895748</v>
      </c>
      <c r="D19" t="n">
        <v>-4.491765523010194</v>
      </c>
      <c r="F19" t="n">
        <v>-1.247896820348271</v>
      </c>
      <c r="G19" t="n">
        <v>11.08917884272989</v>
      </c>
      <c r="H19" t="n">
        <v>-3.486733037620693</v>
      </c>
      <c r="I19" t="n">
        <v>-4.227498031166288</v>
      </c>
      <c r="J19" t="n">
        <v>5.97567819134921</v>
      </c>
      <c r="K19" t="n">
        <v>-7.912303775302187</v>
      </c>
    </row>
    <row r="20">
      <c r="A20" s="2" t="n">
        <v>45747</v>
      </c>
      <c r="B20" t="n">
        <v>10.1471715882054</v>
      </c>
      <c r="C20" t="n">
        <v>1.10789766701096</v>
      </c>
      <c r="D20" t="n">
        <v>-6.935475502011823</v>
      </c>
      <c r="F20" t="n">
        <v>11.2559775022449</v>
      </c>
      <c r="G20" t="n">
        <v>1.120577325951233</v>
      </c>
      <c r="H20" t="n">
        <v>3.956523210353424</v>
      </c>
      <c r="I20" t="n">
        <v>3.528312070817052</v>
      </c>
      <c r="J20" t="n">
        <v>-4.677892384267002</v>
      </c>
      <c r="K20" t="n">
        <v>-5.54654108790994</v>
      </c>
    </row>
    <row r="21">
      <c r="A21" s="2" t="n">
        <v>45716</v>
      </c>
      <c r="B21" t="n">
        <v>-10.9113711685734</v>
      </c>
      <c r="C21" t="n">
        <v>-8.716564711707786</v>
      </c>
      <c r="D21" t="n">
        <v>-10.21917514407553</v>
      </c>
      <c r="F21" t="n">
        <v>-21.6426395575221</v>
      </c>
      <c r="G21" t="n">
        <v>-14.88865395646338</v>
      </c>
      <c r="H21" t="n">
        <v>-12.07937093298181</v>
      </c>
      <c r="I21" t="n">
        <v>-15.29886143850579</v>
      </c>
      <c r="J21" t="n">
        <v>-11.14395864335528</v>
      </c>
      <c r="K21" t="n">
        <v>-10.98108459997388</v>
      </c>
    </row>
    <row r="22">
      <c r="A22" s="2" t="n">
        <v>45688</v>
      </c>
      <c r="B22" t="n">
        <v>-14.29283589723576</v>
      </c>
      <c r="C22" t="n">
        <v>-9.098002676548289</v>
      </c>
      <c r="D22" t="n">
        <v>-0.01064102402986711</v>
      </c>
      <c r="F22" t="n">
        <v>0.7287921109547124</v>
      </c>
      <c r="G22" t="n">
        <v>-28.67519179732971</v>
      </c>
      <c r="H22" t="n">
        <v>-6.273353604627941</v>
      </c>
      <c r="I22" t="n">
        <v>2.277782547151652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11.2493219350823</v>
      </c>
      <c r="C23" t="n">
        <v>3.752603426753809</v>
      </c>
      <c r="D23" t="n">
        <v>1.19224327582188</v>
      </c>
      <c r="F23" t="n">
        <v>-4.28131885739691</v>
      </c>
      <c r="G23" t="n">
        <v>9.344714758236528</v>
      </c>
      <c r="H23" t="n">
        <v>9.347843768918086</v>
      </c>
      <c r="I23" t="n">
        <v>-4.122119965298476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13.92623761731817</v>
      </c>
      <c r="C24" t="n">
        <v>4.643130259162986</v>
      </c>
      <c r="D24" t="n">
        <v>5.724844983413435</v>
      </c>
      <c r="F24" t="n">
        <v>3.299124329416947</v>
      </c>
      <c r="G24" t="n">
        <v>7.43995157616808</v>
      </c>
      <c r="H24" t="n">
        <v>9.923678531436719</v>
      </c>
      <c r="I24" t="n">
        <v>7.620096536587595</v>
      </c>
      <c r="J24" t="n">
        <v>6.443296883778116</v>
      </c>
      <c r="K24" t="n">
        <v>4.720921044363791</v>
      </c>
    </row>
    <row r="25">
      <c r="A25" s="2" t="n">
        <v>45596</v>
      </c>
      <c r="B25" t="n">
        <v>8.944641770887563</v>
      </c>
      <c r="C25" t="n">
        <v>-1.028871268151821</v>
      </c>
      <c r="D25" t="n">
        <v>-5.243204315969841</v>
      </c>
      <c r="F25" t="n">
        <v>-4.346604098493911</v>
      </c>
      <c r="G25" t="n">
        <v>-4.993596480807039</v>
      </c>
      <c r="H25" t="n">
        <v>-1.429252409618764</v>
      </c>
      <c r="I25" t="n">
        <v>-6.80259109389505</v>
      </c>
      <c r="J25" t="n">
        <v>2.910184748026179</v>
      </c>
      <c r="K25" t="n">
        <v>1.91151901135147</v>
      </c>
    </row>
    <row r="26">
      <c r="A26" s="2" t="n">
        <v>45565</v>
      </c>
      <c r="B26" t="n">
        <v>10.59889940331411</v>
      </c>
      <c r="C26" t="n">
        <v>2.444044721675409</v>
      </c>
      <c r="D26" t="n">
        <v>-3.503625445768643</v>
      </c>
      <c r="F26" t="n">
        <v>-3.045134657545057</v>
      </c>
      <c r="G26" t="n">
        <v>4.277132813077844</v>
      </c>
      <c r="H26" t="n">
        <v>5.406280913302131</v>
      </c>
      <c r="I26" t="n">
        <v>-6.264065306533229</v>
      </c>
      <c r="J26" t="n">
        <v>-3.623598967151298</v>
      </c>
      <c r="K26" t="n">
        <v>0.5664983115562849</v>
      </c>
    </row>
    <row r="27">
      <c r="A27" s="2" t="n">
        <v>45535</v>
      </c>
      <c r="B27" t="n">
        <v>0.9163782014152355</v>
      </c>
      <c r="C27" t="n">
        <v>6.736254274710873</v>
      </c>
      <c r="D27" t="n">
        <v>4.038534044165853</v>
      </c>
      <c r="F27" t="n">
        <v>7.34486290631764</v>
      </c>
      <c r="G27" t="n">
        <v>-0.5083802722183672</v>
      </c>
      <c r="H27" t="n">
        <v>7.005977933834262</v>
      </c>
      <c r="I27" t="n">
        <v>3.840041265199257</v>
      </c>
      <c r="J27" t="n">
        <v>5.281789135135306</v>
      </c>
      <c r="K27" t="n">
        <v>3.141767044080068</v>
      </c>
    </row>
    <row r="28">
      <c r="A28" s="2" t="n">
        <v>45504</v>
      </c>
      <c r="B28" t="n">
        <v>15.51075701945943</v>
      </c>
      <c r="C28" t="n">
        <v>13.40055165985554</v>
      </c>
      <c r="D28" t="n">
        <v>19.2436512846629</v>
      </c>
      <c r="F28" t="n">
        <v>20.29053346560119</v>
      </c>
      <c r="G28" t="n">
        <v>11.76450973068326</v>
      </c>
      <c r="H28" t="n">
        <v>14.17932272690612</v>
      </c>
      <c r="I28" t="n">
        <v>12.58624021018784</v>
      </c>
      <c r="J28" t="n">
        <v>10.6860240149977</v>
      </c>
      <c r="K28" t="n">
        <v>1.388755648844908</v>
      </c>
    </row>
    <row r="29">
      <c r="A29" s="2" t="n">
        <v>45473</v>
      </c>
      <c r="B29" t="n">
        <v>9.812912742075252</v>
      </c>
      <c r="C29" t="n">
        <v>10.2333650595793</v>
      </c>
      <c r="D29" t="n">
        <v>11.36185591647312</v>
      </c>
      <c r="F29" t="n">
        <v>7.550019859384349</v>
      </c>
      <c r="G29" t="n">
        <v>32.55958724252439</v>
      </c>
      <c r="H29" t="n">
        <v>24.36446337126328</v>
      </c>
      <c r="I29" t="n">
        <v>6.352590696252758</v>
      </c>
      <c r="J29" t="n">
        <v>16.43535195802948</v>
      </c>
      <c r="K29" t="n">
        <v>17.49200054192603</v>
      </c>
    </row>
    <row r="30">
      <c r="A30" s="2" t="n">
        <v>45443</v>
      </c>
      <c r="B30" t="n">
        <v>-2.183865282656561</v>
      </c>
      <c r="C30" t="n">
        <v>-1.809173610119341</v>
      </c>
      <c r="D30" t="n">
        <v>1.020660502750159</v>
      </c>
      <c r="F30" t="n">
        <v>-1.328369195367074</v>
      </c>
      <c r="G30" t="n">
        <v>1.198720353106975</v>
      </c>
      <c r="H30" t="n">
        <v>1.243838225676863</v>
      </c>
      <c r="I30" t="n">
        <v>-3.219854749023099</v>
      </c>
      <c r="J30" t="n">
        <v>-2.774042318497028</v>
      </c>
      <c r="K30" t="n">
        <v>-5.23355379131255</v>
      </c>
    </row>
    <row r="31">
      <c r="A31" s="2" t="n">
        <v>45412</v>
      </c>
      <c r="B31" t="n">
        <v>-7.25495309956562</v>
      </c>
      <c r="C31" t="n">
        <v>-11.46384922635342</v>
      </c>
      <c r="D31" t="n">
        <v>-5.173396819086474</v>
      </c>
      <c r="F31" t="n">
        <v>-3.065275798798461</v>
      </c>
      <c r="G31" t="n">
        <v>-13.3968213300856</v>
      </c>
      <c r="H31" t="n">
        <v>-15.45845741293266</v>
      </c>
      <c r="I31" t="n">
        <v>-1.435647101725435</v>
      </c>
      <c r="J31" t="n">
        <v>1.233869950308852</v>
      </c>
      <c r="K31" t="n">
        <v>-3.686744320599411</v>
      </c>
    </row>
    <row r="32">
      <c r="A32" s="2" t="n">
        <v>45382</v>
      </c>
      <c r="B32" t="n">
        <v>-16.0450472940581</v>
      </c>
      <c r="C32" t="n">
        <v>-7.230201381998469</v>
      </c>
      <c r="D32" t="n">
        <v>-10.50539601023808</v>
      </c>
      <c r="F32" t="n">
        <v>-8.760771131098133</v>
      </c>
      <c r="G32" t="n">
        <v>14.35032556911171</v>
      </c>
      <c r="H32" t="n">
        <v>-7.661907954782543</v>
      </c>
      <c r="I32" t="n">
        <v>-5.342963881298801</v>
      </c>
      <c r="J32" t="n">
        <v>-2.021426467672693</v>
      </c>
      <c r="K32" t="n">
        <v>-7.42382122673474</v>
      </c>
    </row>
    <row r="33">
      <c r="A33" s="2" t="n">
        <v>45351</v>
      </c>
      <c r="B33" t="n">
        <v>5.174156768583837</v>
      </c>
      <c r="C33" t="n">
        <v>5.57423325197115</v>
      </c>
      <c r="D33" t="n">
        <v>0.7827108011953188</v>
      </c>
      <c r="F33" t="n">
        <v>0.7254240511819887</v>
      </c>
      <c r="G33" t="n">
        <v>17.66419058215256</v>
      </c>
      <c r="H33" t="n">
        <v>3.318481124209671</v>
      </c>
      <c r="I33" t="n">
        <v>7.315344182926253</v>
      </c>
      <c r="J33" t="n">
        <v>-4.483932665640622</v>
      </c>
      <c r="K33" t="n">
        <v>8.459671875244258</v>
      </c>
    </row>
    <row r="34">
      <c r="A34" s="2" t="n">
        <v>45322</v>
      </c>
      <c r="B34" t="n">
        <v>-0.3873039986935001</v>
      </c>
      <c r="C34" t="n">
        <v>8.325343207173507</v>
      </c>
      <c r="D34" t="n">
        <v>7.647942051138124</v>
      </c>
      <c r="F34" t="n">
        <v>-5.155576794050276</v>
      </c>
      <c r="G34" t="n">
        <v>54.7925426201312</v>
      </c>
      <c r="H34" t="n">
        <v>13.46270762618385</v>
      </c>
      <c r="I34" t="n">
        <v>1.295260011913313</v>
      </c>
      <c r="J34" t="n">
        <v>4.793132337633565</v>
      </c>
      <c r="K34" t="n">
        <v>1.669804341158021</v>
      </c>
    </row>
    <row r="35">
      <c r="A35" s="2" t="n">
        <v>45291</v>
      </c>
      <c r="B35" t="n">
        <v>8.914488546732912</v>
      </c>
      <c r="C35" t="n">
        <v>9.337004281871032</v>
      </c>
      <c r="D35" t="n">
        <v>6.03031113201169</v>
      </c>
      <c r="F35" t="n">
        <v>16.35488134918193</v>
      </c>
      <c r="G35" t="n">
        <v>5.031162169518111</v>
      </c>
      <c r="H35" t="n">
        <v>15.4602677597774</v>
      </c>
      <c r="I35" t="n">
        <v>8.76820941246601</v>
      </c>
      <c r="J35" t="n">
        <v>4.234406041865624</v>
      </c>
      <c r="K35" t="n">
        <v>14.10242132909312</v>
      </c>
    </row>
    <row r="36">
      <c r="A36" s="2" t="n">
        <v>45260</v>
      </c>
      <c r="B36" t="n">
        <v>16.01962532368726</v>
      </c>
      <c r="C36" t="n">
        <v>5.086197884999799</v>
      </c>
      <c r="D36" t="n">
        <v>6.33950854745946</v>
      </c>
      <c r="F36" t="n">
        <v>10.8905506240754</v>
      </c>
      <c r="G36" t="n">
        <v>3.438943838932085</v>
      </c>
      <c r="H36" t="n">
        <v>3.891921714854396</v>
      </c>
      <c r="I36" t="n">
        <v>3.528011629768768</v>
      </c>
      <c r="J36" t="n">
        <v>8.909927793483984</v>
      </c>
      <c r="K36" t="n">
        <v>8.184900458491606</v>
      </c>
    </row>
    <row r="37">
      <c r="A37" s="2" t="n">
        <v>45230</v>
      </c>
      <c r="B37" t="n">
        <v>-2.354818732867459</v>
      </c>
      <c r="C37" t="n">
        <v>4.324375994356777</v>
      </c>
      <c r="D37" t="n">
        <v>-3.437100865346365</v>
      </c>
      <c r="F37" t="n">
        <v>-10.65388485598893</v>
      </c>
      <c r="G37" t="n">
        <v>-5.672799694405306</v>
      </c>
      <c r="H37" t="n">
        <v>6.270808329143374</v>
      </c>
      <c r="I37" t="n">
        <v>-4.283099929762968</v>
      </c>
      <c r="J37" t="n">
        <v>-7.331537143515221</v>
      </c>
      <c r="K37" t="n">
        <v>-5.972181115788167</v>
      </c>
    </row>
    <row r="38">
      <c r="A38" s="2" t="n">
        <v>45199</v>
      </c>
      <c r="B38" t="n">
        <v>-6.622220463535067</v>
      </c>
      <c r="C38" t="n">
        <v>5.344849010597397</v>
      </c>
      <c r="D38" t="n">
        <v>0</v>
      </c>
      <c r="F38" t="n">
        <v>-2.149202036241238</v>
      </c>
      <c r="G38" t="n">
        <v>0.03772484436683765</v>
      </c>
      <c r="H38" t="n">
        <v>7.931923900406224</v>
      </c>
      <c r="I38" t="n">
        <v>5.117968400846729</v>
      </c>
      <c r="J38" t="n">
        <v>1.734677501714255</v>
      </c>
      <c r="K38" t="n">
        <v>-0.5754051776447167</v>
      </c>
    </row>
    <row r="39">
      <c r="A39" s="2" t="n">
        <v>45169</v>
      </c>
      <c r="B39" t="n">
        <v>16.68201121108604</v>
      </c>
      <c r="C39" t="n">
        <v>4.965561097674187</v>
      </c>
      <c r="D39" t="n">
        <v>5.882559037540691</v>
      </c>
      <c r="F39" t="n">
        <v>5.832362891045739</v>
      </c>
      <c r="G39" t="n">
        <v>5.746269271940907</v>
      </c>
      <c r="H39" t="n">
        <v>13.20919221209829</v>
      </c>
      <c r="I39" t="n">
        <v>-1.88953758044027</v>
      </c>
      <c r="J39" t="n">
        <v>7.749891234701978</v>
      </c>
      <c r="K39" t="n">
        <v>0.8270531646543011</v>
      </c>
    </row>
    <row r="40">
      <c r="A40" s="2" t="n">
        <v>45138</v>
      </c>
      <c r="B40" t="n">
        <v>-0.1613197808679745</v>
      </c>
      <c r="C40" t="n">
        <v>-5.186695802217367</v>
      </c>
      <c r="D40" t="n">
        <v>1.512543257288379</v>
      </c>
      <c r="F40" t="n">
        <v>24.34811106999442</v>
      </c>
      <c r="G40" t="n">
        <v>0.7087963029088096</v>
      </c>
      <c r="H40" t="n">
        <v>-4.887532197152222</v>
      </c>
      <c r="I40" t="n">
        <v>3.879079560787302</v>
      </c>
      <c r="J40" t="n">
        <v>1.227936703374444</v>
      </c>
      <c r="K40" t="n">
        <v>4.085830472809371</v>
      </c>
    </row>
    <row r="41">
      <c r="A41" s="2" t="n">
        <v>45107</v>
      </c>
      <c r="B41" t="n">
        <v>3.429121798981272</v>
      </c>
      <c r="C41" t="n">
        <v>3.742023439244102</v>
      </c>
      <c r="D41" t="n">
        <v>2.666331914763687</v>
      </c>
      <c r="F41" t="n">
        <v>-2.660710425644508</v>
      </c>
      <c r="G41" t="n">
        <v>6.193576181988991</v>
      </c>
      <c r="H41" t="n">
        <v>-2.478406590455706</v>
      </c>
      <c r="I41" t="n">
        <v>1.134196424789691</v>
      </c>
      <c r="J41" t="n">
        <v>1.371538560003027</v>
      </c>
      <c r="K41" t="n">
        <v>-3.592226128593956</v>
      </c>
    </row>
    <row r="42">
      <c r="A42" s="2" t="n">
        <v>45077</v>
      </c>
      <c r="B42" t="n">
        <v>9.360202208222624</v>
      </c>
      <c r="C42" t="n">
        <v>7.61206900818383</v>
      </c>
      <c r="D42" t="n">
        <v>5.232489667240481</v>
      </c>
      <c r="F42" t="n">
        <v>7.296979433706285</v>
      </c>
      <c r="G42" t="n">
        <v>8.605240932139635</v>
      </c>
      <c r="H42" t="n">
        <v>8.467989597004211</v>
      </c>
      <c r="I42" t="n">
        <v>2.182171264778443</v>
      </c>
      <c r="J42" t="n">
        <v>8.972350534348529</v>
      </c>
      <c r="K42" t="n">
        <v>4.844162777596317</v>
      </c>
    </row>
    <row r="43">
      <c r="A43" s="2" t="n">
        <v>45046</v>
      </c>
      <c r="B43" t="n">
        <v>9.711346693254086</v>
      </c>
      <c r="C43" t="n">
        <v>-0.2731578922757771</v>
      </c>
      <c r="D43" t="n">
        <v>-12.26932901531115</v>
      </c>
      <c r="F43" t="n">
        <v>1.041353157166069</v>
      </c>
      <c r="G43" t="n">
        <v>9.133668486962732</v>
      </c>
      <c r="H43" t="n">
        <v>2.77144777460876</v>
      </c>
      <c r="I43" t="n">
        <v>0.4164390645631677</v>
      </c>
      <c r="J43" t="n">
        <v>-7.092602259213221</v>
      </c>
      <c r="K43" t="n">
        <v>5.407264994289918</v>
      </c>
    </row>
    <row r="44">
      <c r="A44" s="2" t="n">
        <v>45016</v>
      </c>
      <c r="B44" t="n">
        <v>-11.27213528506756</v>
      </c>
      <c r="C44" t="n">
        <v>0.7099218811880137</v>
      </c>
      <c r="D44" t="n">
        <v>-4.006599263835442</v>
      </c>
      <c r="F44" t="n">
        <v>-11.7741024302634</v>
      </c>
      <c r="G44" t="n">
        <v>2.986647958961242</v>
      </c>
      <c r="H44" t="n">
        <v>-3.830508789253284</v>
      </c>
      <c r="I44" t="n">
        <v>-3.228345144926459</v>
      </c>
      <c r="J44" t="n">
        <v>0.1454279768818401</v>
      </c>
      <c r="K44" t="n">
        <v>-5.632357581251545</v>
      </c>
    </row>
    <row r="45">
      <c r="A45" s="2" t="n">
        <v>44985</v>
      </c>
      <c r="B45" t="n">
        <v>-1.410201589296112</v>
      </c>
      <c r="C45" t="n">
        <v>-3.974364184069745</v>
      </c>
      <c r="D45" t="n">
        <v>-3.012228929185834</v>
      </c>
      <c r="F45" t="n">
        <v>-1.804325632526527</v>
      </c>
      <c r="G45" t="n">
        <v>4.010642708935208</v>
      </c>
      <c r="H45" t="n">
        <v>2.251704293368828</v>
      </c>
      <c r="I45" t="n">
        <v>-1.365097817216054</v>
      </c>
      <c r="J45" t="n">
        <v>8.398987802266177</v>
      </c>
      <c r="K45" t="n">
        <v>-2.958520696631173</v>
      </c>
    </row>
    <row r="46">
      <c r="A46" s="2" t="n">
        <v>44957</v>
      </c>
      <c r="B46" t="n">
        <v>12.73914782981267</v>
      </c>
      <c r="C46" t="n">
        <v>8.953554908148709</v>
      </c>
      <c r="D46" t="n">
        <v>1.694090662377401</v>
      </c>
      <c r="F46" t="n">
        <v>5.068938623038521</v>
      </c>
      <c r="G46" t="n">
        <v>0.7789335556618093</v>
      </c>
      <c r="H46" t="n">
        <v>21.84069327275466</v>
      </c>
      <c r="I46" t="n">
        <v>5.476216469948536</v>
      </c>
      <c r="J46" t="n">
        <v>-0.1377336469676194</v>
      </c>
      <c r="K46" t="n">
        <v>1.803295823205797</v>
      </c>
    </row>
    <row r="47">
      <c r="A47" s="2" t="n">
        <v>44926</v>
      </c>
      <c r="B47" t="n">
        <v>-3.770808258593494</v>
      </c>
      <c r="C47" t="n">
        <v>-7.271597793835838</v>
      </c>
      <c r="D47" t="n">
        <v>-7.752531402161922</v>
      </c>
      <c r="F47" t="n">
        <v>-2.20349399290054</v>
      </c>
      <c r="G47" t="n">
        <v>-2.718935426876257</v>
      </c>
      <c r="H47" t="n">
        <v>-6.830810945491672</v>
      </c>
      <c r="I47" t="n">
        <v>-3.954823236188931</v>
      </c>
      <c r="J47" t="n">
        <v>-5.626754018034974</v>
      </c>
      <c r="K47" t="n">
        <v>-3.47750581786036</v>
      </c>
    </row>
    <row r="48">
      <c r="A48" s="2" t="n">
        <v>44895</v>
      </c>
      <c r="B48" t="n">
        <v>6.310900679515741</v>
      </c>
      <c r="C48" t="n">
        <v>7.650192000725697</v>
      </c>
      <c r="D48" t="n">
        <v>6.32784315723065</v>
      </c>
      <c r="F48" t="n">
        <v>1.95855541888057</v>
      </c>
      <c r="G48" t="n">
        <v>6.694475392274502</v>
      </c>
      <c r="H48" t="n">
        <v>12.50050139734076</v>
      </c>
      <c r="I48" t="n">
        <v>6.189811123321198</v>
      </c>
      <c r="J48" t="n">
        <v>3.039449763258828</v>
      </c>
      <c r="K48" t="n">
        <v>5.264511774116065</v>
      </c>
    </row>
    <row r="49">
      <c r="A49" s="2" t="n">
        <v>44865</v>
      </c>
      <c r="B49" t="n">
        <v>13.31517749654991</v>
      </c>
      <c r="C49" t="n">
        <v>12.78705095111285</v>
      </c>
      <c r="D49" t="n">
        <v>9.975897924373832</v>
      </c>
      <c r="F49" t="n">
        <v>-5.228365886489838</v>
      </c>
      <c r="G49" t="n">
        <v>-2.335285453335134</v>
      </c>
      <c r="H49" t="n">
        <v>13.94082371725658</v>
      </c>
      <c r="I49" t="n">
        <v>6.552197719761588</v>
      </c>
      <c r="J49" t="n">
        <v>5.433269690458409</v>
      </c>
      <c r="K49" t="n">
        <v>-1.953081999608008</v>
      </c>
    </row>
    <row r="50">
      <c r="A50" s="2" t="n">
        <v>44834</v>
      </c>
      <c r="B50" t="n">
        <v>-5.572493912588838</v>
      </c>
      <c r="C50" t="n">
        <v>-0.7029242379651413</v>
      </c>
      <c r="D50" t="n">
        <v>-5.325040716642371</v>
      </c>
      <c r="F50" t="n">
        <v>-2.031944601431335</v>
      </c>
      <c r="G50" t="n">
        <v>-5.910371064772956</v>
      </c>
      <c r="H50" t="n">
        <v>-7.866779660823076</v>
      </c>
      <c r="I50" t="n">
        <v>-6.433828896919924</v>
      </c>
      <c r="J50" t="n">
        <v>-6.272656385555186</v>
      </c>
      <c r="K50" t="n">
        <v>-4.666888712063111</v>
      </c>
    </row>
    <row r="51">
      <c r="A51" s="2" t="n">
        <v>44804</v>
      </c>
      <c r="B51" t="n">
        <v>-9.655094562371847</v>
      </c>
      <c r="C51" t="n">
        <v>-0.9963996705050215</v>
      </c>
      <c r="D51" t="n">
        <v>-3.661987773001374</v>
      </c>
      <c r="F51" t="n">
        <v>-7.341962713111339</v>
      </c>
      <c r="G51" t="n">
        <v>0.8205980658953171</v>
      </c>
      <c r="H51" t="n">
        <v>-3.162815169682787</v>
      </c>
      <c r="I51" t="n">
        <v>-2.748416756421612</v>
      </c>
      <c r="J51" t="n">
        <v>2.617659121978333</v>
      </c>
      <c r="K51" t="n">
        <v>-2.395580910707196</v>
      </c>
    </row>
    <row r="52">
      <c r="A52" s="2" t="n">
        <v>44773</v>
      </c>
      <c r="B52" t="n">
        <v>11.7254633712671</v>
      </c>
      <c r="C52" t="n">
        <v>-1.45879132258776</v>
      </c>
      <c r="D52" t="n">
        <v>6.005886473804711</v>
      </c>
      <c r="F52" t="n">
        <v>2.36336735825593</v>
      </c>
      <c r="G52" t="n">
        <v>1.476615726536812</v>
      </c>
      <c r="H52" t="n">
        <v>7.138833298855607</v>
      </c>
      <c r="I52" t="n">
        <v>1.331939876349431</v>
      </c>
      <c r="J52" t="n">
        <v>7.962936583990166</v>
      </c>
      <c r="K52" t="n">
        <v>1.838732036809154</v>
      </c>
    </row>
    <row r="53">
      <c r="A53" s="2" t="n">
        <v>44742</v>
      </c>
      <c r="B53" t="n">
        <v>-9.515508160590846</v>
      </c>
      <c r="C53" t="n">
        <v>-6.485682086934775</v>
      </c>
      <c r="D53" t="n">
        <v>-2.773357620756534</v>
      </c>
      <c r="F53" t="n">
        <v>-11.54788412358253</v>
      </c>
      <c r="G53" t="n">
        <v>-5.936823698190175</v>
      </c>
      <c r="H53" t="n">
        <v>-9.524186606503948</v>
      </c>
      <c r="I53" t="n">
        <v>-2.890598622417451</v>
      </c>
      <c r="J53" t="n">
        <v>-15.27218918031276</v>
      </c>
      <c r="K53" t="n">
        <v>-12.96935558914453</v>
      </c>
    </row>
    <row r="54">
      <c r="A54" s="2" t="n">
        <v>44712</v>
      </c>
      <c r="B54" t="n">
        <v>-6.552695629966331</v>
      </c>
      <c r="C54" t="n">
        <v>-3.567286499356437</v>
      </c>
      <c r="D54" t="n">
        <v>-3.06377370132106</v>
      </c>
      <c r="F54" t="n">
        <v>-8.780589346384071</v>
      </c>
      <c r="G54" t="n">
        <v>-2.199584788722575</v>
      </c>
      <c r="H54" t="n">
        <v>-12.97836630410979</v>
      </c>
      <c r="I54" t="n">
        <v>-4.502440854101952</v>
      </c>
      <c r="J54" t="n">
        <v>-6.254964985814326</v>
      </c>
      <c r="K54" t="n">
        <v>-6.043630655219189</v>
      </c>
    </row>
    <row r="55">
      <c r="A55" s="2" t="n">
        <v>44681</v>
      </c>
      <c r="B55" t="n">
        <v>-5.77231346174033</v>
      </c>
      <c r="C55" t="n">
        <v>-5.71192157520235</v>
      </c>
      <c r="D55" t="n">
        <v>-17.79373877082431</v>
      </c>
      <c r="F55" t="n">
        <v>-15.80318995357649</v>
      </c>
      <c r="G55" t="n">
        <v>-0.7386263107810209</v>
      </c>
      <c r="H55" t="n">
        <v>-9.331005118922986</v>
      </c>
      <c r="I55" t="n">
        <v>-5.167159438801294</v>
      </c>
      <c r="J55" t="n">
        <v>-16.0358739781715</v>
      </c>
      <c r="K55" t="n">
        <v>-13.32391105134386</v>
      </c>
    </row>
    <row r="56">
      <c r="A56" s="2" t="n">
        <v>44651</v>
      </c>
      <c r="B56" t="n">
        <v>-1.719762738841601</v>
      </c>
      <c r="C56" t="n">
        <v>3.265440689897314</v>
      </c>
      <c r="D56" t="n">
        <v>11.14769167906751</v>
      </c>
      <c r="F56" t="n">
        <v>8.625787704701459</v>
      </c>
      <c r="G56" t="n">
        <v>5.847385799480276</v>
      </c>
      <c r="H56" t="n">
        <v>21.0142796307111</v>
      </c>
      <c r="I56" t="n">
        <v>5.226183655809069</v>
      </c>
      <c r="J56" t="n">
        <v>6.343964246236933</v>
      </c>
      <c r="K56" t="n">
        <v>6.495131471922133</v>
      </c>
    </row>
    <row r="57">
      <c r="A57" s="2" t="n">
        <v>44620</v>
      </c>
      <c r="B57" t="n">
        <v>-5.513811723098772</v>
      </c>
      <c r="C57" t="n">
        <v>2.50590273982918</v>
      </c>
      <c r="D57" t="n">
        <v>-1.186501232038029</v>
      </c>
      <c r="F57" t="n">
        <v>0.07082891607690378</v>
      </c>
      <c r="G57" t="n">
        <v>-3.575853317764854</v>
      </c>
      <c r="H57" t="n">
        <v>-10.50658222578265</v>
      </c>
      <c r="I57" t="n">
        <v>-4.872520066029152</v>
      </c>
      <c r="J57" t="n">
        <v>-4.665327109913764</v>
      </c>
      <c r="K57" t="n">
        <v>-2.93397191394773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32.63007922402193</v>
      </c>
      <c r="C2" t="n">
        <v>20.90841427779682</v>
      </c>
      <c r="D2" t="n">
        <v>8.706514740136306</v>
      </c>
      <c r="F2" t="n">
        <v>12.53768232889259</v>
      </c>
      <c r="G2" t="n">
        <v>9.943854113498208</v>
      </c>
      <c r="H2" t="n">
        <v>28.49280702477599</v>
      </c>
      <c r="I2" t="n">
        <v>12.35275928208168</v>
      </c>
      <c r="J2" t="n">
        <v>14.23393035239286</v>
      </c>
      <c r="K2" t="n">
        <v>2.572634951384378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11.41664466565668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-17.13973437679258</v>
      </c>
      <c r="C6" t="n">
        <v>-19.24389897515087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-16.2853197758613</v>
      </c>
      <c r="J6" t="n">
        <v>-15.47802887642986</v>
      </c>
      <c r="K6" t="n">
        <v>-8.234340394095963</v>
      </c>
    </row>
    <row r="7">
      <c r="A7" s="2" t="n">
        <v>45838</v>
      </c>
      <c r="B7" t="n">
        <v>18.95298127307779</v>
      </c>
      <c r="C7" t="n">
        <v>9.798621239923456</v>
      </c>
      <c r="D7" t="n">
        <v>3.418175331591278</v>
      </c>
      <c r="F7" t="n">
        <v>13.80690141553758</v>
      </c>
      <c r="G7" t="n">
        <v>18.12739865327424</v>
      </c>
      <c r="H7" t="n">
        <v>9.571532034786223</v>
      </c>
      <c r="I7" t="n">
        <v>-3.144030973699896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-15.89675559700343</v>
      </c>
      <c r="C8" t="n">
        <v>-16.10221760962637</v>
      </c>
      <c r="D8" t="n">
        <v>-16.45479326908104</v>
      </c>
      <c r="F8" t="n">
        <v>-12.1874117938558</v>
      </c>
      <c r="G8" t="n">
        <v>-38.61424355867447</v>
      </c>
      <c r="H8" t="n">
        <v>-14.33456767453962</v>
      </c>
      <c r="I8" t="n">
        <v>-10.31296119285305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38.07879965329479</v>
      </c>
      <c r="C9" t="n">
        <v>7.452926703885088</v>
      </c>
      <c r="D9" t="n">
        <v>1.375882251648641</v>
      </c>
      <c r="F9" t="n">
        <v>-5.421213145092008</v>
      </c>
      <c r="G9" t="n">
        <v>11.61343600647529</v>
      </c>
      <c r="H9" t="n">
        <v>18.48122269965522</v>
      </c>
      <c r="I9" t="n">
        <v>-3.835309499739803</v>
      </c>
      <c r="J9" t="n">
        <v>9.150749017587589</v>
      </c>
      <c r="K9" t="n">
        <v>11.49691181121908</v>
      </c>
    </row>
    <row r="10">
      <c r="A10" s="2" t="n">
        <v>45565</v>
      </c>
      <c r="B10" t="n">
        <v>28.92433233573648</v>
      </c>
      <c r="C10" t="n">
        <v>23.9977607080414</v>
      </c>
      <c r="D10" t="n">
        <v>19.71277189715801</v>
      </c>
      <c r="F10" t="n">
        <v>25.1936565445741</v>
      </c>
      <c r="G10" t="n">
        <v>15.952335344805</v>
      </c>
      <c r="H10" t="n">
        <v>28.78402466806698</v>
      </c>
      <c r="I10" t="n">
        <v>9.58630470650399</v>
      </c>
      <c r="J10" t="n">
        <v>12.30956585310572</v>
      </c>
      <c r="K10" t="n">
        <v>5.166564977865096</v>
      </c>
    </row>
    <row r="11">
      <c r="A11" s="2" t="n">
        <v>45473</v>
      </c>
      <c r="B11" t="n">
        <v>-0.3781428277233045</v>
      </c>
      <c r="C11" t="n">
        <v>-4.169309628477958</v>
      </c>
      <c r="D11" t="n">
        <v>6.678489485201622</v>
      </c>
      <c r="F11" t="n">
        <v>2.868446205708697</v>
      </c>
      <c r="G11" t="n">
        <v>16.17695693287191</v>
      </c>
      <c r="H11" t="n">
        <v>6.447402744166775</v>
      </c>
      <c r="I11" t="n">
        <v>1.45050615223552</v>
      </c>
      <c r="J11" t="n">
        <v>14.6021932612673</v>
      </c>
      <c r="K11" t="n">
        <v>7.23806200408379</v>
      </c>
    </row>
    <row r="12">
      <c r="A12" s="2" t="n">
        <v>45382</v>
      </c>
      <c r="B12" t="n">
        <v>-12.04307164913703</v>
      </c>
      <c r="C12" t="n">
        <v>6.094928268967337</v>
      </c>
      <c r="D12" t="n">
        <v>-2.906844021100319</v>
      </c>
      <c r="F12" t="n">
        <v>-12.83693161508741</v>
      </c>
      <c r="G12" t="n">
        <v>108.2724141351057</v>
      </c>
      <c r="H12" t="n">
        <v>8.246048829578644</v>
      </c>
      <c r="I12" t="n">
        <v>2.89726896535405</v>
      </c>
      <c r="J12" t="n">
        <v>-1.929053399808589</v>
      </c>
      <c r="K12" t="n">
        <v>2.084433864872115</v>
      </c>
    </row>
    <row r="13">
      <c r="A13" s="2" t="n">
        <v>45291</v>
      </c>
      <c r="B13" t="n">
        <v>23.38658121308057</v>
      </c>
      <c r="C13" t="n">
        <v>19.86672656500641</v>
      </c>
      <c r="D13" t="n">
        <v>8.876707959810592</v>
      </c>
      <c r="F13" t="n">
        <v>15.28022655317025</v>
      </c>
      <c r="G13" t="n">
        <v>2.480017995427697</v>
      </c>
      <c r="H13" t="n">
        <v>27.47596958025411</v>
      </c>
      <c r="I13" t="n">
        <v>7.78255563644743</v>
      </c>
      <c r="J13" t="n">
        <v>5.198736887091826</v>
      </c>
      <c r="K13" t="n">
        <v>16.0694355527232</v>
      </c>
    </row>
    <row r="14">
      <c r="A14" s="2" t="n">
        <v>45199</v>
      </c>
      <c r="B14" t="n">
        <v>8.779305105317148</v>
      </c>
      <c r="C14" t="n">
        <v>4.840580859903199</v>
      </c>
      <c r="D14" t="n">
        <v>7.484078544907402</v>
      </c>
      <c r="F14" t="n">
        <v>28.77218258105703</v>
      </c>
      <c r="G14" t="n">
        <v>6.535970291894833</v>
      </c>
      <c r="H14" t="n">
        <v>16.21683935254716</v>
      </c>
      <c r="I14" t="n">
        <v>7.132286544784572</v>
      </c>
      <c r="J14" t="n">
        <v>10.96505634443377</v>
      </c>
      <c r="K14" t="n">
        <v>4.342807022363737</v>
      </c>
    </row>
    <row r="15">
      <c r="A15" s="2" t="n">
        <v>45107</v>
      </c>
      <c r="B15" t="n">
        <v>24.09482980389568</v>
      </c>
      <c r="C15" t="n">
        <v>11.33398728432475</v>
      </c>
      <c r="D15" t="n">
        <v>-5.217241920468552</v>
      </c>
      <c r="F15" t="n">
        <v>5.529728803670908</v>
      </c>
      <c r="G15" t="n">
        <v>25.8658125586259</v>
      </c>
      <c r="H15" t="n">
        <v>8.711341262807881</v>
      </c>
      <c r="I15" t="n">
        <v>3.771470582303293</v>
      </c>
      <c r="J15" t="n">
        <v>2.631967067903696</v>
      </c>
      <c r="K15" t="n">
        <v>6.543474535226634</v>
      </c>
    </row>
    <row r="16">
      <c r="A16" s="2" t="n">
        <v>45016</v>
      </c>
      <c r="B16" t="n">
        <v>-1.37960072846024</v>
      </c>
      <c r="C16" t="n">
        <v>5.366087855391943</v>
      </c>
      <c r="D16" t="n">
        <v>-5.3209103384106</v>
      </c>
      <c r="F16" t="n">
        <v>-8.974559863289965</v>
      </c>
      <c r="G16" t="n">
        <v>7.951445283211145</v>
      </c>
      <c r="H16" t="n">
        <v>19.81197722270136</v>
      </c>
      <c r="I16" t="n">
        <v>0.6777100692637594</v>
      </c>
      <c r="J16" t="n">
        <v>8.40711125130904</v>
      </c>
      <c r="K16" t="n">
        <v>-6.772862026746229</v>
      </c>
    </row>
    <row r="17">
      <c r="A17" s="2" t="n">
        <v>44926</v>
      </c>
      <c r="B17" t="n">
        <v>15.92382937847894</v>
      </c>
      <c r="C17" t="n">
        <v>12.58663176113337</v>
      </c>
      <c r="D17" t="n">
        <v>7.869577640836467</v>
      </c>
      <c r="F17" t="n">
        <v>-5.501398439046778</v>
      </c>
      <c r="G17" t="n">
        <v>1.369646493166354</v>
      </c>
      <c r="H17" t="n">
        <v>19.42799141391187</v>
      </c>
      <c r="I17" t="n">
        <v>8.672790819956088</v>
      </c>
      <c r="J17" t="n">
        <v>2.525075749986172</v>
      </c>
      <c r="K17" t="n">
        <v>-0.3804758586989476</v>
      </c>
    </row>
    <row r="18">
      <c r="A18" s="2" t="n">
        <v>44834</v>
      </c>
      <c r="B18" t="n">
        <v>-4.686514397307051</v>
      </c>
      <c r="C18" t="n">
        <v>-3.12642387934049</v>
      </c>
      <c r="D18" t="n">
        <v>-3.314178785186017</v>
      </c>
      <c r="F18" t="n">
        <v>-7.079369426469484</v>
      </c>
      <c r="G18" t="n">
        <v>-3.737530215927742</v>
      </c>
      <c r="H18" t="n">
        <v>-4.411571967136063</v>
      </c>
      <c r="I18" t="n">
        <v>-7.793424088519252</v>
      </c>
      <c r="J18" t="n">
        <v>3.839622560064915</v>
      </c>
      <c r="K18" t="n">
        <v>-5.239742696616167</v>
      </c>
    </row>
    <row r="19">
      <c r="A19" s="2" t="n">
        <v>44742</v>
      </c>
      <c r="B19" t="n">
        <v>-20.32547953536019</v>
      </c>
      <c r="C19" t="n">
        <v>-14.97252488358827</v>
      </c>
      <c r="D19" t="n">
        <v>-22.52237602563842</v>
      </c>
      <c r="F19" t="n">
        <v>-32.06538382930682</v>
      </c>
      <c r="G19" t="n">
        <v>-8.685316211505</v>
      </c>
      <c r="H19" t="n">
        <v>-28.61309888529093</v>
      </c>
      <c r="I19" t="n">
        <v>-12.0547662133762</v>
      </c>
      <c r="J19" t="n">
        <v>-33.30887665244526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2026-09-07T14:21:44Z</dcterms:created>
  <dcterms:modified xmlns:dcterms="http://purl.org/dc/terms/" xmlns:xsi="http://www.w3.org/2001/XMLSchema-instance" xsi:type="dcterms:W3CDTF">2026-09-07T14:21:44Z</dcterms:modified>
</cp:coreProperties>
</file>