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2145.36083984375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1648.161376953125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744.7603149414062</v>
      </c>
      <c r="E8" t="n">
        <v>382.6442565917969</v>
      </c>
      <c r="F8" t="n">
        <v>392.3622131347656</v>
      </c>
      <c r="G8" t="n">
        <v>1799.047973632812</v>
      </c>
      <c r="I8" t="n">
        <v>1863.878173828125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1808.740112304688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1809.178466796875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1745.66748046875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1676.701904296875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2229.74169921875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1393.768188476562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1884.359008789062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367.4885559082031</v>
      </c>
      <c r="F24" t="n">
        <v>386.988037109375</v>
      </c>
      <c r="G24" t="n">
        <v>1687.806518554688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698.7177734375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1778.436889648438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1676.701904296875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302.3914794921875</v>
      </c>
      <c r="F41" t="n">
        <v>336.6051635742188</v>
      </c>
      <c r="G41" t="n">
        <v>1557.083618164062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1508.379028320312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704.5582885742188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723.4910278320312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1685.630249023438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2135.406005859375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2071.666259765625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1596.150024414062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2129.53076171875</v>
      </c>
      <c r="D88" t="n">
        <v>739.698486328125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2139.109375</v>
      </c>
      <c r="D89" t="n">
        <v>694.3372192382812</v>
      </c>
      <c r="E89" t="n">
        <v>367.1003723144531</v>
      </c>
      <c r="F89" t="n">
        <v>309.20654296875</v>
      </c>
      <c r="G89" t="n">
        <v>1447.352294921875</v>
      </c>
      <c r="I89" t="n">
        <v>1450.453857421875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1486.949096679688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1566.260009765625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1304.745727539062</v>
      </c>
      <c r="I105" t="n">
        <v>1570.109130859375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358.5996704101562</v>
      </c>
      <c r="F106" t="n">
        <v>313.6690673828125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676.7672729492188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2085.322021484375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2047.59765625</v>
      </c>
      <c r="D114" t="n">
        <v>663.5773315429688</v>
      </c>
      <c r="E114" t="n">
        <v>353.1946716308594</v>
      </c>
      <c r="F114" t="n">
        <v>291.7885131835938</v>
      </c>
      <c r="G114" t="n">
        <v>1251.755004882812</v>
      </c>
      <c r="I114" t="n">
        <v>1451.641723632812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1425.885864257812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5453.6630859375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1339.228149414062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2479.852783203125</v>
      </c>
      <c r="C135" t="n">
        <v>2102.711181640625</v>
      </c>
      <c r="D135" t="n">
        <v>716.3982543945312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1404.297485351562</v>
      </c>
      <c r="I138" t="n">
        <v>1653.649291992188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368.9184265136719</v>
      </c>
      <c r="F146" t="n">
        <v>368.7542114257812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1625.18896484375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1812.714233398438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511.1200866699219</v>
      </c>
      <c r="F205" t="n">
        <v>371.9944152832031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845.7791748046875</v>
      </c>
      <c r="E210" t="n">
        <v>548.955322265625</v>
      </c>
      <c r="F210" t="n">
        <v>374.6059875488281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888.9061279296875</v>
      </c>
      <c r="E216" t="n">
        <v>576.324462890625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859.2564697265625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860.775634765625</v>
      </c>
      <c r="E226" t="n">
        <v>555.1956176757812</v>
      </c>
      <c r="F226" t="n">
        <v>379.6838989257812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6902.0576171875</v>
      </c>
    </row>
    <row r="233">
      <c r="A233" s="2" t="n">
        <v>44903</v>
      </c>
      <c r="B233" t="n">
        <v>2895.413330078125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2612.78076171875</v>
      </c>
      <c r="D236" t="n">
        <v>877.0462036132812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550.429443359375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2181.668212890625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349.651611328125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1593.911743164062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536.2450561523438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1549.019653320312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1709.401611328125</v>
      </c>
      <c r="D300" t="n">
        <v>665.8710327148438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3234.820068359375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349.6998901367188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409.9580383300781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1712.938354492188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3826.128173828125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673.369140625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2325.812744140625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4158.80419921875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704.4403686523438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2347.47119140625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477.6153564453125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8088.44189453125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425.4830627441406</v>
      </c>
      <c r="F432" t="n">
        <v>515.4075317382812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3347.07177734375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-2.677227204294041</v>
      </c>
      <c r="C2" t="n">
        <v>-0.6110496535938092</v>
      </c>
      <c r="D2" t="n">
        <v>6.352399396966057</v>
      </c>
      <c r="E2" t="n">
        <v>-0.6356694083926029</v>
      </c>
      <c r="F2" t="n">
        <v>-2.655376008983446</v>
      </c>
      <c r="G2" t="n">
        <v>-2.035007346670126</v>
      </c>
      <c r="H2" t="n">
        <v>-2.691174675436581</v>
      </c>
      <c r="I2" t="n">
        <v>-1.134759906349081</v>
      </c>
      <c r="J2" t="n">
        <v>-2.55583126550869</v>
      </c>
      <c r="K2" t="n">
        <v>-2.40174672489083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-2.431929831981827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3.272685992880198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8.491213569537969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4.376191728119072</v>
      </c>
      <c r="H32" t="n">
        <v>-4.346981232241576</v>
      </c>
      <c r="I32" t="n">
        <v>8.234232343675574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16.55426482331803</v>
      </c>
      <c r="C33" t="n">
        <v>3.340806909066818</v>
      </c>
      <c r="D33" t="n">
        <v>9.344590215355119</v>
      </c>
      <c r="E33" t="n">
        <v>8.138501651251051</v>
      </c>
      <c r="F33" t="n">
        <v>12.285075132288</v>
      </c>
      <c r="G33" t="n">
        <v>0.754027167348803</v>
      </c>
      <c r="H33" t="n">
        <v>19.3023370355393</v>
      </c>
      <c r="I33" t="n">
        <v>-0.06321128915716123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-0.06950319084785272</v>
      </c>
      <c r="C34" t="n">
        <v>15.06160205942875</v>
      </c>
      <c r="D34" t="n">
        <v>17.89428211519826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-1.311689502309055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5.771832621833783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7.554802396126337</v>
      </c>
      <c r="C36" t="n">
        <v>-0.6699475059602333</v>
      </c>
      <c r="D36" t="n">
        <v>5.192748681106529</v>
      </c>
      <c r="E36" t="n">
        <v>3.486862093974996</v>
      </c>
      <c r="F36" t="n">
        <v>11.06475075292219</v>
      </c>
      <c r="G36" t="n">
        <v>6.294047206322362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-4.896093396566215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-6.465745129589006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1.844830359818861</v>
      </c>
      <c r="E39" t="n">
        <v>-7.472993734546418</v>
      </c>
      <c r="F39" t="n">
        <v>-2.824097064328712</v>
      </c>
      <c r="G39" t="n">
        <v>-2.631119095966516</v>
      </c>
      <c r="I39" t="n">
        <v>1.943105103143394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2.934665663498293</v>
      </c>
      <c r="C40" t="n">
        <v>11.82700021580443</v>
      </c>
      <c r="D40" t="n">
        <v>5.928883819818109</v>
      </c>
      <c r="E40" t="n">
        <v>9.344480114409626</v>
      </c>
      <c r="F40" t="n">
        <v>6.583292458578849</v>
      </c>
      <c r="G40" t="n">
        <v>6.618053281547076</v>
      </c>
      <c r="I40" t="n">
        <v>8.313313522531818</v>
      </c>
      <c r="J40" t="n">
        <v>5.749426849493466</v>
      </c>
      <c r="K40" t="n">
        <v>0.7404479852027634</v>
      </c>
    </row>
    <row r="41">
      <c r="A41" s="2" t="n">
        <v>45107</v>
      </c>
      <c r="B41" t="n">
        <v>7.200845722939042</v>
      </c>
      <c r="C41" t="n">
        <v>2.053793662779313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1.733584355629203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9.250531040605203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4.593838803022576</v>
      </c>
      <c r="C44" t="n">
        <v>-3.72465543649112</v>
      </c>
      <c r="D44" t="n">
        <v>6.658794148900937</v>
      </c>
      <c r="E44" t="n">
        <v>6.854707782997771</v>
      </c>
      <c r="F44" t="n">
        <v>1.436080492789849</v>
      </c>
      <c r="G44" t="n">
        <v>3.430358867693295</v>
      </c>
      <c r="I44" t="n">
        <v>2.610053476964747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-12.02053840462104</v>
      </c>
      <c r="D45" t="n">
        <v>-3.297148955633478</v>
      </c>
      <c r="E45" t="n">
        <v>-14.73079992965691</v>
      </c>
      <c r="F45" t="n">
        <v>-1.235767279957045</v>
      </c>
      <c r="G45" t="n">
        <v>-0.7326139575156709</v>
      </c>
      <c r="I45" t="n">
        <v>-0.7178371640865322</v>
      </c>
      <c r="J45" t="n">
        <v>10.93986917129228</v>
      </c>
      <c r="K45" t="n">
        <v>2.480388851997883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-25.11306112398533</v>
      </c>
      <c r="E46" t="n">
        <v>-23.44972119173867</v>
      </c>
      <c r="F46" t="n">
        <v>-5.053354775030872</v>
      </c>
      <c r="G46" t="n">
        <v>-7.734261569489775</v>
      </c>
      <c r="I46" t="n">
        <v>1.850591375369759</v>
      </c>
      <c r="J46" t="n">
        <v>4.148076658657818</v>
      </c>
      <c r="K46" t="n">
        <v>1.81778335174807</v>
      </c>
    </row>
    <row r="47">
      <c r="A47" s="2" t="n">
        <v>44926</v>
      </c>
      <c r="B47" t="n">
        <v>-10.58754118547147</v>
      </c>
      <c r="C47" t="n">
        <v>-4.745928088014839</v>
      </c>
      <c r="D47" t="n">
        <v>-7.139618906309286</v>
      </c>
      <c r="E47" t="n">
        <v>-8.173465264910885</v>
      </c>
      <c r="F47" t="n">
        <v>-6.866989144769575</v>
      </c>
      <c r="G47" t="n">
        <v>-2.059946020117798</v>
      </c>
      <c r="I47" t="n">
        <v>0.5277553175110139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-1.608323159101632</v>
      </c>
      <c r="C48" t="n">
        <v>7.235474811139953</v>
      </c>
      <c r="D48" t="n">
        <v>6.975887478934362</v>
      </c>
      <c r="E48" t="n">
        <v>7.092594636276428</v>
      </c>
      <c r="F48" t="n">
        <v>4.44875810267098</v>
      </c>
      <c r="G48" t="n">
        <v>2.210017046481205</v>
      </c>
      <c r="I48" t="n">
        <v>2.55795772084888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-1.049379852050869</v>
      </c>
      <c r="D49" t="n">
        <v>0.3533716910197437</v>
      </c>
      <c r="E49" t="n">
        <v>3.365019075528308</v>
      </c>
      <c r="F49" t="n">
        <v>8.074017993939275</v>
      </c>
      <c r="G49" t="n">
        <v>2.797276635689427</v>
      </c>
      <c r="I49" t="n">
        <v>9.492886839752712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5.041947065704555</v>
      </c>
      <c r="D50" t="n">
        <v>-2.552989956762131</v>
      </c>
      <c r="E50" t="n">
        <v>25.37386824663102</v>
      </c>
      <c r="F50" t="n">
        <v>-8.538466629052721</v>
      </c>
      <c r="G50" t="n">
        <v>-0.2263763922801032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3.2459361784547</v>
      </c>
      <c r="D51" t="n">
        <v>10.2723691498533</v>
      </c>
      <c r="E51" t="n">
        <v>9.725183453655561</v>
      </c>
      <c r="F51" t="n">
        <v>1.844506269281232</v>
      </c>
      <c r="G51" t="n">
        <v>7.383064218660307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14.42461753424029</v>
      </c>
      <c r="E52" t="n">
        <v>3.250685599129</v>
      </c>
      <c r="F52" t="n">
        <v>23.42500583220062</v>
      </c>
      <c r="G52" t="n">
        <v>19.0989875470325</v>
      </c>
      <c r="I52" t="n">
        <v>17.51669422730129</v>
      </c>
      <c r="J52" t="n">
        <v>12.23729333948569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-9.506580724340274</v>
      </c>
      <c r="G53" t="n">
        <v>-7.549348584733984</v>
      </c>
      <c r="I53" t="n">
        <v>-5.817468739835164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15.77353189662016</v>
      </c>
      <c r="C54" t="n">
        <v>-5.603481989874959</v>
      </c>
      <c r="D54" t="n">
        <v>-13.60929606988306</v>
      </c>
      <c r="E54" t="n">
        <v>-0.7522815575130015</v>
      </c>
      <c r="F54" t="n">
        <v>-7.072749230720021</v>
      </c>
      <c r="G54" t="n">
        <v>-15.58233666293201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-2.602728068298399</v>
      </c>
      <c r="C55" t="n">
        <v>11.25278683308917</v>
      </c>
      <c r="D55" t="n">
        <v>10.61741275388277</v>
      </c>
      <c r="E55" t="n">
        <v>24.37762270562873</v>
      </c>
      <c r="F55" t="n">
        <v>-2.260477863214838</v>
      </c>
      <c r="G55" t="n">
        <v>1.700721846760089</v>
      </c>
      <c r="I55" t="n">
        <v>-4.146745180332445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-0.06942589870275739</v>
      </c>
      <c r="C56" t="n">
        <v>2.977280497056323</v>
      </c>
      <c r="D56" t="n">
        <v>9.427571411441527</v>
      </c>
      <c r="E56" t="n">
        <v>-2.747527340443268</v>
      </c>
      <c r="F56" t="n">
        <v>8.467582325026623</v>
      </c>
      <c r="G56" t="n">
        <v>4.097594873604438</v>
      </c>
      <c r="I56" t="n">
        <v>-2.702621686411721</v>
      </c>
      <c r="J56" t="n">
        <v>0.883937396767065</v>
      </c>
      <c r="K56" t="n">
        <v>0.5237611270628717</v>
      </c>
    </row>
    <row r="57">
      <c r="A57" s="2" t="n">
        <v>44620</v>
      </c>
      <c r="B57" t="n">
        <v>-6.15371864173081</v>
      </c>
      <c r="C57" t="n">
        <v>-8.601111826336716</v>
      </c>
      <c r="D57" t="n">
        <v>-1.228533210339366</v>
      </c>
      <c r="E57" t="n">
        <v>-13.93946384285731</v>
      </c>
      <c r="F57" t="n">
        <v>-10.27118333280591</v>
      </c>
      <c r="G57" t="n">
        <v>-7.467447630463742</v>
      </c>
      <c r="I57" t="n">
        <v>-4.84234739552285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6.976474893380691</v>
      </c>
      <c r="C2" t="n">
        <v>-4.407775930698787</v>
      </c>
      <c r="D2" t="n">
        <v>-6.402602224617205</v>
      </c>
      <c r="E2" t="n">
        <v>-5.511437635085581</v>
      </c>
      <c r="F2" t="n">
        <v>9.853356983439344</v>
      </c>
      <c r="G2" t="n">
        <v>6.86089068030149</v>
      </c>
      <c r="H2" t="n">
        <v>2.700609148490885</v>
      </c>
      <c r="I2" t="n">
        <v>-3.48505830349779</v>
      </c>
      <c r="J2" t="n">
        <v>9.622412788801693</v>
      </c>
      <c r="K2" t="n">
        <v>1.333867962055058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-7.224632440181312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31.64838997621038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-30.25186064741821</v>
      </c>
      <c r="F16" t="n">
        <v>-4.880013913039971</v>
      </c>
      <c r="G16" t="n">
        <v>-5.2683548754618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-0.3107500721995171</v>
      </c>
      <c r="E17" t="n">
        <v>1.648558807459066</v>
      </c>
      <c r="F17" t="n">
        <v>5.130377025684796</v>
      </c>
      <c r="G17" t="n">
        <v>2.904746941003844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22.95740617153204</v>
      </c>
      <c r="E18" t="n">
        <v>42.03856806814304</v>
      </c>
      <c r="F18" t="n">
        <v>14.96859967591879</v>
      </c>
      <c r="G18" t="n">
        <v>27.60262466369776</v>
      </c>
      <c r="I18" t="n">
        <v>20.09379627726191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6.890534521210268</v>
      </c>
      <c r="C19" t="n">
        <v>1.366693812815045</v>
      </c>
      <c r="D19" t="n">
        <v>-13.19427116070798</v>
      </c>
      <c r="E19" t="n">
        <v>21.30326534957958</v>
      </c>
      <c r="F19" t="n">
        <v>-17.8078580442637</v>
      </c>
      <c r="G19" t="n">
        <v>-20.62799741804355</v>
      </c>
      <c r="I19" t="n">
        <v>-11.84623858117357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115.2928895665927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65.18819218103829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46.6970351468587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3.660360480089664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22.90180800419488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-0.591085819355408</v>
      </c>
      <c r="C102" t="n">
        <v>-27.127735317223</v>
      </c>
      <c r="D102" t="n">
        <v>-12.191251808522</v>
      </c>
      <c r="E102" t="n">
        <v>-15.14554004287179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8.516424863390615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6.44063957446297</v>
      </c>
      <c r="E149" t="n">
        <v>-4.157311438705635</v>
      </c>
      <c r="F149" t="n">
        <v>-9.650522745357392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-30.84902003126754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2026-09-07T14:22:13Z</dcterms:created>
  <dcterms:modified xmlns:dcterms="http://purl.org/dc/terms/" xmlns:xsi="http://www.w3.org/2001/XMLSchema-instance" xsi:type="dcterms:W3CDTF">2026-09-07T14:22:13Z</dcterms:modified>
</cp:coreProperties>
</file>