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400.0202026367188</v>
      </c>
      <c r="E4" t="n">
        <v>660.0646362304688</v>
      </c>
      <c r="F4" t="n">
        <v>151.8195495605469</v>
      </c>
      <c r="G4" t="n">
        <v>83.37885284423828</v>
      </c>
      <c r="H4" t="n">
        <v>28.629150390625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227.7052917480469</v>
      </c>
      <c r="D5" t="n">
        <v>396.5751647949219</v>
      </c>
      <c r="E5" t="n">
        <v>640.5335083007812</v>
      </c>
      <c r="F5" t="n">
        <v>151.2807006835938</v>
      </c>
      <c r="G5" t="n">
        <v>84.54752349853516</v>
      </c>
      <c r="H5" t="n">
        <v>28.63947677612305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89.22220611572266</v>
      </c>
      <c r="H6" t="n">
        <v>28.63947677612305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638.7752685546875</v>
      </c>
      <c r="F7" t="n">
        <v>151.1011047363281</v>
      </c>
      <c r="G7" t="n">
        <v>90.79386901855469</v>
      </c>
      <c r="H7" t="n">
        <v>28.90800285339355</v>
      </c>
      <c r="I7" t="n">
        <v>99.34633636474609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613.6842651367188</v>
      </c>
      <c r="F8" t="n">
        <v>155.0076904296875</v>
      </c>
      <c r="G8" t="n">
        <v>87.40876007080078</v>
      </c>
      <c r="H8" t="n">
        <v>28.18504905700684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624.4714965820312</v>
      </c>
      <c r="F9" t="n">
        <v>155.1424102783203</v>
      </c>
      <c r="G9" t="n">
        <v>89.705810546875</v>
      </c>
      <c r="H9" t="n">
        <v>29.18685722351074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490.6014099121094</v>
      </c>
      <c r="C10" t="n">
        <v>227.6708984375</v>
      </c>
      <c r="D10" t="n">
        <v>406.7135009765625</v>
      </c>
      <c r="E10" t="n">
        <v>653.7443237304688</v>
      </c>
      <c r="F10" t="n">
        <v>153.8851470947266</v>
      </c>
      <c r="G10" t="n">
        <v>91.64015197753906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226.7091369628906</v>
      </c>
      <c r="D11" t="n">
        <v>412.0779113769531</v>
      </c>
      <c r="E11" t="n">
        <v>648.8497314453125</v>
      </c>
      <c r="F11" t="n">
        <v>153.6156768798828</v>
      </c>
      <c r="G11" t="n">
        <v>91.51927185058594</v>
      </c>
      <c r="H11" t="n">
        <v>30.14735794067383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396.0829772949219</v>
      </c>
      <c r="E13" t="n">
        <v>646.4736328125</v>
      </c>
      <c r="F13" t="n">
        <v>152.6278228759766</v>
      </c>
      <c r="G13" t="n">
        <v>86.3206787109375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29.58964920043945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633.2152709960938</v>
      </c>
      <c r="F16" t="n">
        <v>154.8729705810547</v>
      </c>
      <c r="G16" t="n">
        <v>87.24756622314453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151.1011047363281</v>
      </c>
      <c r="G17" t="n">
        <v>81.56538391113281</v>
      </c>
      <c r="H17" t="n">
        <v>27.66864776611328</v>
      </c>
      <c r="I17" t="n">
        <v>88.12176513671875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370.6388244628906</v>
      </c>
      <c r="E18" t="n">
        <v>599.8557739257812</v>
      </c>
      <c r="F18" t="n">
        <v>153.5258941650391</v>
      </c>
      <c r="G18" t="n">
        <v>86.44158172607422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595.0560302734375</v>
      </c>
      <c r="F19" t="n">
        <v>152.4931030273438</v>
      </c>
      <c r="G19" t="n">
        <v>85.63558959960938</v>
      </c>
      <c r="H19" t="n">
        <v>27.72028541564941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596.9094848632812</v>
      </c>
      <c r="F20" t="n">
        <v>153.9749298095703</v>
      </c>
      <c r="G20" t="n">
        <v>87.69085693359375</v>
      </c>
      <c r="H20" t="n">
        <v>28.5258674621582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472.7657470703125</v>
      </c>
      <c r="C21" t="n">
        <v>216.7133178710938</v>
      </c>
      <c r="D21" t="n">
        <v>379.9404907226562</v>
      </c>
      <c r="E21" t="n">
        <v>597.7647094726562</v>
      </c>
      <c r="F21" t="n">
        <v>153.9749298095703</v>
      </c>
      <c r="G21" t="n">
        <v>87.73115539550781</v>
      </c>
      <c r="H21" t="n">
        <v>28.70144653320312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404.6956787109375</v>
      </c>
      <c r="E22" t="n">
        <v>621.8578491210938</v>
      </c>
      <c r="F22" t="n">
        <v>154.1096343994141</v>
      </c>
      <c r="G22" t="n">
        <v>91.43865966796875</v>
      </c>
      <c r="H22" t="n">
        <v>30.05441093444824</v>
      </c>
      <c r="I22" t="n">
        <v>93.50775146484375</v>
      </c>
      <c r="J22" t="n">
        <v>100.6673889160156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410.3553161621094</v>
      </c>
      <c r="E23" t="n">
        <v>627.1326293945312</v>
      </c>
      <c r="F23" t="n">
        <v>154.9627990722656</v>
      </c>
      <c r="G23" t="n">
        <v>93.53421783447266</v>
      </c>
      <c r="H23" t="n">
        <v>31.08720970153809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410.9459228515625</v>
      </c>
      <c r="E24" t="n">
        <v>620.764892578125</v>
      </c>
      <c r="F24" t="n">
        <v>156.8487548828125</v>
      </c>
      <c r="G24" t="n">
        <v>94.13871002197266</v>
      </c>
      <c r="H24" t="n">
        <v>31.79983711242676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417.7376708984375</v>
      </c>
      <c r="E25" t="n">
        <v>624.756591796875</v>
      </c>
      <c r="F25" t="n">
        <v>160.7104949951172</v>
      </c>
      <c r="G25" t="n">
        <v>94.98500061035156</v>
      </c>
      <c r="H25" t="n">
        <v>31.68623161315918</v>
      </c>
      <c r="I25" t="n">
        <v>95.13712310791016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618.864013671875</v>
      </c>
      <c r="F26" t="n">
        <v>158.5102081298828</v>
      </c>
      <c r="G26" t="n">
        <v>95.91187286376953</v>
      </c>
      <c r="H26" t="n">
        <v>31.79983711242676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224.8541870117188</v>
      </c>
      <c r="D27" t="n">
        <v>415.6706237792969</v>
      </c>
      <c r="E27" t="n">
        <v>627.3702392578125</v>
      </c>
      <c r="F27" t="n">
        <v>158.5550994873047</v>
      </c>
      <c r="G27" t="n">
        <v>96.07305145263672</v>
      </c>
      <c r="H27" t="n">
        <v>31.68623161315918</v>
      </c>
      <c r="I27" t="n">
        <v>92.24045562744141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630.1739501953125</v>
      </c>
      <c r="F28" t="n">
        <v>159.5429534912109</v>
      </c>
      <c r="G28" t="n">
        <v>100.5059585571289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433.9786071777344</v>
      </c>
      <c r="E29" t="n">
        <v>639.2029418945312</v>
      </c>
      <c r="F29" t="n">
        <v>159.9022369384766</v>
      </c>
      <c r="G29" t="n">
        <v>101.47314453125</v>
      </c>
      <c r="H29" t="n">
        <v>32.90493011474609</v>
      </c>
      <c r="I29" t="n">
        <v>93.5982666015625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32.66738128662109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31.55196189880371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159.5429534912109</v>
      </c>
      <c r="G32" t="n">
        <v>98.61192321777344</v>
      </c>
      <c r="H32" t="n">
        <v>30.83933639526367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407.45166015625</v>
      </c>
      <c r="E33" t="n">
        <v>606.365966796875</v>
      </c>
      <c r="F33" t="n">
        <v>158.2856903076172</v>
      </c>
      <c r="G33" t="n">
        <v>97.36263275146484</v>
      </c>
      <c r="H33" t="n">
        <v>31.54164123535156</v>
      </c>
      <c r="I33" t="n">
        <v>89.29853820800781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97.03204345703125</v>
      </c>
      <c r="H34" t="n">
        <v>31.41236305236816</v>
      </c>
      <c r="I34" t="n">
        <v>88.12176513671875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406.6642150878906</v>
      </c>
      <c r="E35" t="n">
        <v>601.4713134765625</v>
      </c>
      <c r="F35" t="n">
        <v>158.7347412109375</v>
      </c>
      <c r="G35" t="n">
        <v>95.17239379882812</v>
      </c>
      <c r="H35" t="n">
        <v>30.86946105957031</v>
      </c>
      <c r="I35" t="n">
        <v>87.66916656494141</v>
      </c>
      <c r="J35" t="n">
        <v>102.6896362304688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153.7952880859375</v>
      </c>
      <c r="G36" t="n">
        <v>92.27960968017578</v>
      </c>
      <c r="H36" t="n">
        <v>30.41342163085938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591.159423828125</v>
      </c>
      <c r="F37" t="n">
        <v>152.6726989746094</v>
      </c>
      <c r="G37" t="n">
        <v>95.46167755126953</v>
      </c>
      <c r="H37" t="n">
        <v>30.41342163085938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95.95758056640625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541.1199340820312</v>
      </c>
      <c r="F39" t="n">
        <v>150.1807556152344</v>
      </c>
      <c r="G39" t="n">
        <v>92.61022186279297</v>
      </c>
      <c r="H39" t="n">
        <v>29.19731712341309</v>
      </c>
      <c r="I39" t="n">
        <v>76.94249725341797</v>
      </c>
      <c r="J39" t="n">
        <v>92.61727905273438</v>
      </c>
      <c r="K39" t="n">
        <v>179.0573120117188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568.9196166992188</v>
      </c>
      <c r="F40" t="n">
        <v>153.74560546875</v>
      </c>
      <c r="G40" t="n">
        <v>96.94939422607422</v>
      </c>
      <c r="H40" t="n">
        <v>30.61972045898438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100.2554321289062</v>
      </c>
      <c r="H41" t="n">
        <v>31.08662033081055</v>
      </c>
      <c r="I41" t="n">
        <v>87.21657562255859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437.1775817871094</v>
      </c>
      <c r="E42" t="n">
        <v>612.6387329101562</v>
      </c>
      <c r="F42" t="n">
        <v>159.68701171875</v>
      </c>
      <c r="G42" t="n">
        <v>104.0986633300781</v>
      </c>
      <c r="H42" t="n">
        <v>32.81304931640625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33.13878631591797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32.16156387329102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436.8823547363281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88.71015930175781</v>
      </c>
      <c r="J45" t="n">
        <v>111.408073425293</v>
      </c>
      <c r="K45" t="n">
        <v>205.1967926025391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598.6200561523438</v>
      </c>
      <c r="F46" t="n">
        <v>156.3506774902344</v>
      </c>
      <c r="G46" t="n">
        <v>100.9579391479492</v>
      </c>
      <c r="H46" t="n">
        <v>33.27994537353516</v>
      </c>
      <c r="I46" t="n">
        <v>86.99025726318359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442.6896667480469</v>
      </c>
      <c r="E47" t="n">
        <v>596.0540161132812</v>
      </c>
      <c r="F47" t="n">
        <v>155.6651458740234</v>
      </c>
      <c r="G47" t="n">
        <v>101.1232452392578</v>
      </c>
      <c r="H47" t="n">
        <v>33.18222045898438</v>
      </c>
      <c r="I47" t="n">
        <v>86.99025726318359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156.0307922363281</v>
      </c>
      <c r="G48" t="n">
        <v>100.9992599487305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100.751335144043</v>
      </c>
      <c r="H49" t="n">
        <v>34.15945434570312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33.93143463134766</v>
      </c>
      <c r="I50" t="n">
        <v>89.88692474365234</v>
      </c>
      <c r="J50" t="n">
        <v>111.8478546142578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445.396484375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622.7608032226562</v>
      </c>
      <c r="F52" t="n">
        <v>157.3561706542969</v>
      </c>
      <c r="G52" t="n">
        <v>96.70143890380859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651.130615234375</v>
      </c>
      <c r="F53" t="n">
        <v>158.6358642578125</v>
      </c>
      <c r="G53" t="n">
        <v>96.49479675292969</v>
      </c>
      <c r="H53" t="n">
        <v>32.85647964477539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647.5191040039062</v>
      </c>
      <c r="F54" t="n">
        <v>156.8991088867188</v>
      </c>
      <c r="G54" t="n">
        <v>101.4951858520508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486.4341430664062</v>
      </c>
      <c r="E55" t="n">
        <v>661.9654541015625</v>
      </c>
      <c r="F55" t="n">
        <v>158.1331329345703</v>
      </c>
      <c r="G55" t="n">
        <v>100.9992599487305</v>
      </c>
      <c r="H55" t="n">
        <v>32.93248748779297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669.4736938476562</v>
      </c>
      <c r="F56" t="n">
        <v>166.6796264648438</v>
      </c>
      <c r="G56" t="n">
        <v>101.7844619750977</v>
      </c>
      <c r="H56" t="n">
        <v>32.81304931640625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213.5187835693359</v>
      </c>
      <c r="D58" t="n">
        <v>522.4901733398438</v>
      </c>
      <c r="E58" t="n">
        <v>685.583251953125</v>
      </c>
      <c r="F58" t="n">
        <v>163.11474609375</v>
      </c>
      <c r="G58" t="n">
        <v>100.5860061645508</v>
      </c>
      <c r="H58" t="n">
        <v>34.12688064575195</v>
      </c>
      <c r="I58" t="n">
        <v>93.32670593261719</v>
      </c>
      <c r="J58" t="n">
        <v>115.4654541015625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101.4125366210938</v>
      </c>
      <c r="H59" t="n">
        <v>35.04980850219727</v>
      </c>
      <c r="I59" t="n">
        <v>92.63093566894531</v>
      </c>
      <c r="J59" t="n">
        <v>115.4654541015625</v>
      </c>
      <c r="K59" t="n">
        <v>226.6963653564453</v>
      </c>
    </row>
    <row r="60">
      <c r="A60" s="2" t="n">
        <v>44649</v>
      </c>
      <c r="B60" t="n">
        <v>610.2791748046875</v>
      </c>
      <c r="C60" t="n">
        <v>212.8661193847656</v>
      </c>
      <c r="D60" t="n">
        <v>527.8170166015625</v>
      </c>
      <c r="E60" t="n">
        <v>716.5194702148438</v>
      </c>
      <c r="F60" t="n">
        <v>175.3175506591797</v>
      </c>
      <c r="G60" t="n">
        <v>100.1314468383789</v>
      </c>
      <c r="H60" t="n">
        <v>34.50690841674805</v>
      </c>
      <c r="I60" t="n">
        <v>91.65684509277344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579.8280639648438</v>
      </c>
      <c r="C61" t="n">
        <v>213.7935638427734</v>
      </c>
      <c r="D61" t="n">
        <v>512.822509765625</v>
      </c>
      <c r="E61" t="n">
        <v>681.9716796875</v>
      </c>
      <c r="F61" t="n">
        <v>169.5588989257812</v>
      </c>
      <c r="G61" t="n">
        <v>96.5361328125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168.5077362060547</v>
      </c>
      <c r="G62" t="n">
        <v>100.6686630249023</v>
      </c>
      <c r="H62" t="n">
        <v>35.29954528808594</v>
      </c>
      <c r="I62" t="n">
        <v>91.42491912841797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695.895263671875</v>
      </c>
      <c r="F63" t="n">
        <v>173.352294921875</v>
      </c>
      <c r="G63" t="n">
        <v>100.8753051757812</v>
      </c>
      <c r="H63" t="n">
        <v>36.16819000244141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540.0494384765625</v>
      </c>
      <c r="E64" t="n">
        <v>696.37060546875</v>
      </c>
      <c r="F64" t="n">
        <v>174.7690887451172</v>
      </c>
      <c r="G64" t="n">
        <v>104.0986633300781</v>
      </c>
      <c r="H64" t="n">
        <v>36.97168731689453</v>
      </c>
      <c r="I64" t="n">
        <v>98.70738220214844</v>
      </c>
      <c r="J64" t="n">
        <v>115.719856262207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697.0833129882812</v>
      </c>
      <c r="F65" t="n">
        <v>176.780029296875</v>
      </c>
      <c r="G65" t="n">
        <v>103.8094100952148</v>
      </c>
      <c r="H65" t="n">
        <v>36.61336898803711</v>
      </c>
      <c r="I65" t="n">
        <v>98.1043701171875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553.5642700195312</v>
      </c>
      <c r="E66" t="n">
        <v>700.8374633789062</v>
      </c>
      <c r="F66" t="n">
        <v>175.9116516113281</v>
      </c>
      <c r="G66" t="n">
        <v>107.4460296630859</v>
      </c>
      <c r="H66" t="n">
        <v>37.3842887878418</v>
      </c>
      <c r="I66" t="n">
        <v>102.5109481811523</v>
      </c>
      <c r="J66" t="n">
        <v>118.2077713012695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171.3870239257812</v>
      </c>
      <c r="G67" t="n">
        <v>102.8589172363281</v>
      </c>
      <c r="H67" t="n">
        <v>37.04768753051758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719.0853881835938</v>
      </c>
      <c r="F68" t="n">
        <v>172.1640167236328</v>
      </c>
      <c r="G68" t="n">
        <v>104.8425369262695</v>
      </c>
      <c r="H68" t="n">
        <v>37.88376998901367</v>
      </c>
      <c r="I68" t="n">
        <v>102.8820266723633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37.76432418823242</v>
      </c>
      <c r="I69" t="n">
        <v>102.0007095336914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233.8195037841797</v>
      </c>
      <c r="D70" t="n">
        <v>550.7034301757812</v>
      </c>
      <c r="E70" t="n">
        <v>718.4202270507812</v>
      </c>
      <c r="F70" t="n">
        <v>166.4511260986328</v>
      </c>
      <c r="G70" t="n">
        <v>99.09830474853516</v>
      </c>
      <c r="H70" t="n">
        <v>36.84139633178711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36.39620590209961</v>
      </c>
      <c r="I71" t="n">
        <v>98.80014038085938</v>
      </c>
      <c r="J71" t="n">
        <v>113.7881698608398</v>
      </c>
      <c r="K71" t="n">
        <v>233.4962310791016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545.5736694335938</v>
      </c>
      <c r="E72" t="n">
        <v>729.7777099609375</v>
      </c>
      <c r="F72" t="n">
        <v>166.7253112792969</v>
      </c>
      <c r="G72" t="n">
        <v>98.93299102783203</v>
      </c>
      <c r="H72" t="n">
        <v>36.53736877441406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522.7924194335938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36.74367141723633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702.2156372070312</v>
      </c>
      <c r="F74" t="n">
        <v>169.1475830078125</v>
      </c>
      <c r="G74" t="n">
        <v>98.56106567382812</v>
      </c>
      <c r="H74" t="n">
        <v>36.91739273071289</v>
      </c>
      <c r="I74" t="n">
        <v>94.53271484375</v>
      </c>
      <c r="J74" t="n">
        <v>113.3354339599609</v>
      </c>
      <c r="K74" t="n">
        <v>231.3574829101562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697.7962646484375</v>
      </c>
      <c r="F75" t="n">
        <v>167.9592895507812</v>
      </c>
      <c r="G75" t="n">
        <v>98.60240936279297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237.2545623779297</v>
      </c>
      <c r="D76" t="n">
        <v>530.5791625976562</v>
      </c>
      <c r="E76" t="n">
        <v>687.5316162109375</v>
      </c>
      <c r="F76" t="n">
        <v>166.3597106933594</v>
      </c>
      <c r="G76" t="n">
        <v>95.17239379882812</v>
      </c>
      <c r="H76" t="n">
        <v>36.24419403076172</v>
      </c>
      <c r="I76" t="n">
        <v>94.06886291503906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162.2921295166016</v>
      </c>
      <c r="G77" t="n">
        <v>90.37864685058594</v>
      </c>
      <c r="H77" t="n">
        <v>34.50690841674805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221.8657531738281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160.9667205810547</v>
      </c>
      <c r="G79" t="n">
        <v>89.63478851318359</v>
      </c>
      <c r="H79" t="n">
        <v>34.75664138793945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35.34297561645508</v>
      </c>
      <c r="I80" t="n">
        <v>90.72914123535156</v>
      </c>
      <c r="J80" t="n">
        <v>108.7304458618164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221.1444702148438</v>
      </c>
      <c r="D81" t="n">
        <v>532.7494506835938</v>
      </c>
      <c r="E81" t="n">
        <v>691.095703125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160.4182891845703</v>
      </c>
      <c r="G82" t="n">
        <v>87.98178100585938</v>
      </c>
      <c r="H82" t="n">
        <v>34.82179260253906</v>
      </c>
      <c r="I82" t="n">
        <v>89.84782409667969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676.2691650390625</v>
      </c>
      <c r="F83" t="n">
        <v>159.91552734375</v>
      </c>
      <c r="G83" t="n">
        <v>83.477294921875</v>
      </c>
      <c r="H83" t="n">
        <v>34.01828765869141</v>
      </c>
      <c r="I83" t="n">
        <v>87.99241638183594</v>
      </c>
      <c r="J83" t="n">
        <v>108.7735748291016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213.6561431884766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34.09430313110352</v>
      </c>
      <c r="I84" t="n">
        <v>87.29664611816406</v>
      </c>
      <c r="J84" t="n">
        <v>110.7483749389648</v>
      </c>
      <c r="K84" t="n">
        <v>222.19970703125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155.0253143310547</v>
      </c>
      <c r="G86" t="n">
        <v>79.13813018798828</v>
      </c>
      <c r="H86" t="n">
        <v>32.18328094482422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613.3040161132812</v>
      </c>
      <c r="F87" t="n">
        <v>150.8663177490234</v>
      </c>
      <c r="G87" t="n">
        <v>73.84849548339844</v>
      </c>
      <c r="H87" t="n">
        <v>30.58714866638184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30.9888973236084</v>
      </c>
      <c r="I88" t="n">
        <v>77.7877197265625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141.5885772705078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29.93566513061523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477.2598876953125</v>
      </c>
      <c r="E92" t="n">
        <v>610.025146484375</v>
      </c>
      <c r="F92" t="n">
        <v>149.1295928955078</v>
      </c>
      <c r="G92" t="n">
        <v>80.95644378662109</v>
      </c>
      <c r="H92" t="n">
        <v>31.22777557373047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475.7801513671875</v>
      </c>
      <c r="E93" t="n">
        <v>599.7605590820312</v>
      </c>
      <c r="F93" t="n">
        <v>154.8424682617188</v>
      </c>
      <c r="G93" t="n">
        <v>80.74983215332031</v>
      </c>
      <c r="H93" t="n">
        <v>30.95632553100586</v>
      </c>
      <c r="I93" t="n">
        <v>78.48349761962891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149.9979400634766</v>
      </c>
      <c r="G94" t="n">
        <v>77.89836883544922</v>
      </c>
      <c r="H94" t="n">
        <v>30.42428016662598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472.3275146484375</v>
      </c>
      <c r="E95" t="n">
        <v>599.8081665039062</v>
      </c>
      <c r="F95" t="n">
        <v>153.3799743652344</v>
      </c>
      <c r="G95" t="n">
        <v>81.78296661376953</v>
      </c>
      <c r="H95" t="n">
        <v>31.80324935913086</v>
      </c>
      <c r="I95" t="n">
        <v>76.99917602539062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79.26213073730469</v>
      </c>
      <c r="H96" t="n">
        <v>27.82920074462891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86.78341674804688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502.2478637695312</v>
      </c>
      <c r="F98" t="n">
        <v>144.5592803955078</v>
      </c>
      <c r="G98" t="n">
        <v>77.48512268066406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76.90657806396484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521.208740234375</v>
      </c>
      <c r="F100" t="n">
        <v>145.5190124511719</v>
      </c>
      <c r="G100" t="n">
        <v>76.82390594482422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204.9312591552734</v>
      </c>
      <c r="D101" t="n">
        <v>381.7191467285156</v>
      </c>
      <c r="E101" t="n">
        <v>512.1322021484375</v>
      </c>
      <c r="F101" t="n">
        <v>147.0272521972656</v>
      </c>
      <c r="G101" t="n">
        <v>78.64223480224609</v>
      </c>
      <c r="H101" t="n">
        <v>26.90626525878906</v>
      </c>
      <c r="I101" t="n">
        <v>69.34563446044922</v>
      </c>
      <c r="J101" t="n">
        <v>90.32772064208984</v>
      </c>
      <c r="K101" t="n">
        <v>186.2267913818359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372.7421264648438</v>
      </c>
      <c r="E102" t="n">
        <v>523.9173583984375</v>
      </c>
      <c r="F102" t="n">
        <v>147.2100372314453</v>
      </c>
      <c r="G102" t="n">
        <v>79.51006317138672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76.32798767089844</v>
      </c>
      <c r="H103" t="n">
        <v>27.46002578735352</v>
      </c>
      <c r="I103" t="n">
        <v>70.9227294921875</v>
      </c>
      <c r="J103" t="n">
        <v>91.71611022949219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146.6615905761719</v>
      </c>
      <c r="G104" t="n">
        <v>76.41065979003906</v>
      </c>
      <c r="H104" t="n">
        <v>27.75319671630859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358.5861511230469</v>
      </c>
      <c r="E105" t="n">
        <v>534.56201171875</v>
      </c>
      <c r="F105" t="n">
        <v>146.5702209472656</v>
      </c>
      <c r="G105" t="n">
        <v>76.24535369873047</v>
      </c>
      <c r="H105" t="n">
        <v>27.5468921661377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76.36933898925781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360.3124389648438</v>
      </c>
      <c r="E107" t="n">
        <v>543.7335815429688</v>
      </c>
      <c r="F107" t="n">
        <v>143.1424560546875</v>
      </c>
      <c r="G107" t="n">
        <v>76.49331665039062</v>
      </c>
      <c r="H107" t="n">
        <v>26.64567375183105</v>
      </c>
      <c r="I107" t="n">
        <v>69.57755279541016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547.582763671875</v>
      </c>
      <c r="F108" t="n">
        <v>142.7311248779297</v>
      </c>
      <c r="G108" t="n">
        <v>77.52644348144531</v>
      </c>
      <c r="H108" t="n">
        <v>26.85197830200195</v>
      </c>
      <c r="I108" t="n">
        <v>70.31971740722656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364.5543518066406</v>
      </c>
      <c r="E109" t="n">
        <v>543.8286743164062</v>
      </c>
      <c r="F109" t="n">
        <v>142.7768096923828</v>
      </c>
      <c r="G109" t="n">
        <v>76.28667449951172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25.95075988769531</v>
      </c>
      <c r="I110" t="n">
        <v>68.00047302246094</v>
      </c>
      <c r="J110" t="n">
        <v>88.27961730957031</v>
      </c>
      <c r="K110" t="n">
        <v>179.0917358398438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136.9725189208984</v>
      </c>
      <c r="G111" t="n">
        <v>70.91438293457031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343.5422973632812</v>
      </c>
      <c r="E112" t="n">
        <v>534.039306640625</v>
      </c>
      <c r="F112" t="n">
        <v>137.6580810546875</v>
      </c>
      <c r="G112" t="n">
        <v>68.68281555175781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67.85631561279297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23.45340347290039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128.6088256835938</v>
      </c>
      <c r="G115" t="n">
        <v>62.56664657592773</v>
      </c>
      <c r="H115" t="n">
        <v>23.58370590209961</v>
      </c>
      <c r="I115" t="n">
        <v>63.50111770629883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309.0647583007812</v>
      </c>
      <c r="E116" t="n">
        <v>523.06201171875</v>
      </c>
      <c r="F116" t="n">
        <v>126.6436004638672</v>
      </c>
      <c r="G116" t="n">
        <v>58.31013870239258</v>
      </c>
      <c r="H116" t="n">
        <v>22.71505546569824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23.57284164428711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130.482666015625</v>
      </c>
      <c r="G118" t="n">
        <v>56.90507125854492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130.482666015625</v>
      </c>
      <c r="G119" t="n">
        <v>56.16120910644531</v>
      </c>
      <c r="H119" t="n">
        <v>22.80192184448242</v>
      </c>
      <c r="I119" t="n">
        <v>62.38788223266602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57.27700805664062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58.0208625793457</v>
      </c>
      <c r="H121" t="n">
        <v>24.1591796875</v>
      </c>
      <c r="I121" t="n">
        <v>64.89267730712891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59.88049697875977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336.0943908691406</v>
      </c>
      <c r="E123" t="n">
        <v>547.48779296875</v>
      </c>
      <c r="F123" t="n">
        <v>130.2541656494141</v>
      </c>
      <c r="G123" t="n">
        <v>58.84735870361328</v>
      </c>
      <c r="H123" t="n">
        <v>23.77914810180664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324.7991027832031</v>
      </c>
      <c r="E124" t="n">
        <v>536.5103149414062</v>
      </c>
      <c r="F124" t="n">
        <v>128.0603942871094</v>
      </c>
      <c r="G124" t="n">
        <v>56.86373901367188</v>
      </c>
      <c r="H124" t="n">
        <v>23.4968376159668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328.4491577148438</v>
      </c>
      <c r="E125" t="n">
        <v>550.1488647460938</v>
      </c>
      <c r="F125" t="n">
        <v>129.6600341796875</v>
      </c>
      <c r="G125" t="n">
        <v>56.86373901367188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23.60541915893555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541.4777221679688</v>
      </c>
      <c r="F127" t="n">
        <v>131.6709594726562</v>
      </c>
      <c r="G127" t="n">
        <v>57.4836311340332</v>
      </c>
      <c r="H127" t="n">
        <v>23.58370590209961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58.26880264282227</v>
      </c>
      <c r="H128" t="n">
        <v>23.07337188720703</v>
      </c>
      <c r="I128" t="n">
        <v>64.56798553466797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345.6632385253906</v>
      </c>
      <c r="E129" t="n">
        <v>562.9839477539062</v>
      </c>
      <c r="F129" t="n">
        <v>135.6471405029297</v>
      </c>
      <c r="G129" t="n">
        <v>61.3268928527832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23.67056274414062</v>
      </c>
      <c r="I131" t="n">
        <v>67.25831604003906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562.8370361328125</v>
      </c>
      <c r="F132" t="n">
        <v>133.5447998046875</v>
      </c>
      <c r="G132" t="n">
        <v>59.88049697875977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133.8190307617188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58.35147094726562</v>
      </c>
      <c r="H134" t="n">
        <v>22.07442855834961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340.8294677734375</v>
      </c>
      <c r="E135" t="n">
        <v>564.7476806640625</v>
      </c>
      <c r="F135" t="n">
        <v>132.2193756103516</v>
      </c>
      <c r="G135" t="n">
        <v>58.06218719482422</v>
      </c>
      <c r="H135" t="n">
        <v>21.69439888000488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574.1046752929688</v>
      </c>
      <c r="F136" t="n">
        <v>134.1846313476562</v>
      </c>
      <c r="G136" t="n">
        <v>60.83097457885742</v>
      </c>
      <c r="H136" t="n">
        <v>22.43274688720703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60.83097457885742</v>
      </c>
      <c r="H137" t="n">
        <v>22.55218887329102</v>
      </c>
      <c r="I137" t="n">
        <v>67.90770721435547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578.4155883789062</v>
      </c>
      <c r="F138" t="n">
        <v>135.4643096923828</v>
      </c>
      <c r="G138" t="n">
        <v>62.07075881958008</v>
      </c>
      <c r="H138" t="n">
        <v>22.57390213012695</v>
      </c>
      <c r="I138" t="n">
        <v>69.53118133544922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356.7611083984375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70.13419342041016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355.3307495117188</v>
      </c>
      <c r="E140" t="n">
        <v>570.6753540039062</v>
      </c>
      <c r="F140" t="n">
        <v>147.1643524169922</v>
      </c>
      <c r="G140" t="n">
        <v>61.86410903930664</v>
      </c>
      <c r="H140" t="n">
        <v>22.59561920166016</v>
      </c>
      <c r="I140" t="n">
        <v>69.85586547851562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573.6636352539062</v>
      </c>
      <c r="F141" t="n">
        <v>147.3928527832031</v>
      </c>
      <c r="G141" t="n">
        <v>62.15339279174805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142.1369781494141</v>
      </c>
      <c r="G143" t="n">
        <v>62.73195648193359</v>
      </c>
      <c r="H143" t="n">
        <v>22.6933422088623</v>
      </c>
      <c r="I143" t="n">
        <v>70.31971740722656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141.9541625976562</v>
      </c>
      <c r="G144" t="n">
        <v>62.27737808227539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616.8721313476562</v>
      </c>
      <c r="F145" t="n">
        <v>142.9596252441406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64.13700866699219</v>
      </c>
      <c r="H147" t="n">
        <v>23.33396530151367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199.0753784179688</v>
      </c>
      <c r="D148" t="n">
        <v>372.5448608398438</v>
      </c>
      <c r="E148" t="n">
        <v>639.6031494140625</v>
      </c>
      <c r="F148" t="n">
        <v>152.1916809082031</v>
      </c>
      <c r="G148" t="n">
        <v>64.01303863525391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64.42628479003906</v>
      </c>
      <c r="H149" t="n">
        <v>23.32311058044434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386.8488159179688</v>
      </c>
      <c r="E151" t="n">
        <v>655.671630859375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656.5534057617188</v>
      </c>
      <c r="F152" t="n">
        <v>147.7584838867188</v>
      </c>
      <c r="G152" t="n">
        <v>65.87268829345703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65.45941162109375</v>
      </c>
      <c r="H153" t="n">
        <v>25.14726448059082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398.8839416503906</v>
      </c>
      <c r="E154" t="n">
        <v>664.4896850585938</v>
      </c>
      <c r="F154" t="n">
        <v>147.3928527832031</v>
      </c>
      <c r="G154" t="n">
        <v>65.955322265625</v>
      </c>
      <c r="H154" t="n">
        <v>25.38613700866699</v>
      </c>
      <c r="I154" t="n">
        <v>78.01617431640625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65.45941162109375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411.9054870605469</v>
      </c>
      <c r="E157" t="n">
        <v>659.7868041992188</v>
      </c>
      <c r="F157" t="n">
        <v>149.7694396972656</v>
      </c>
      <c r="G157" t="n">
        <v>67.15377807617188</v>
      </c>
      <c r="H157" t="n">
        <v>25.38613700866699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651.1156005859375</v>
      </c>
      <c r="F158" t="n">
        <v>148.9924774169922</v>
      </c>
      <c r="G158" t="n">
        <v>65.41809844970703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206.3171081542969</v>
      </c>
      <c r="D159" t="n">
        <v>377.970458984375</v>
      </c>
      <c r="E159" t="n">
        <v>629.9523315429688</v>
      </c>
      <c r="F159" t="n">
        <v>146.1588745117188</v>
      </c>
      <c r="G159" t="n">
        <v>63.64109802246094</v>
      </c>
      <c r="H159" t="n">
        <v>24.47406196594238</v>
      </c>
      <c r="I159" t="n">
        <v>74.71769714355469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150.5921173095703</v>
      </c>
      <c r="G160" t="n">
        <v>65.45941162109375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26.50451850891113</v>
      </c>
      <c r="I162" t="n">
        <v>76.24741363525391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67.52568817138672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66.28594970703125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77.72936248779297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420.0438842773438</v>
      </c>
      <c r="E166" t="n">
        <v>648.2252807617188</v>
      </c>
      <c r="F166" t="n">
        <v>153.0143432617188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63.7237663269043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419.89599609375</v>
      </c>
      <c r="E168" t="n">
        <v>668.1639404296875</v>
      </c>
      <c r="F168" t="n">
        <v>153.74560546875</v>
      </c>
      <c r="G168" t="n">
        <v>65.62473297119141</v>
      </c>
      <c r="H168" t="n">
        <v>26.60223960876465</v>
      </c>
      <c r="I168" t="n">
        <v>76.96449279785156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430.7965698242188</v>
      </c>
      <c r="E169" t="n">
        <v>670.7113647460938</v>
      </c>
      <c r="F169" t="n">
        <v>153.1057586669922</v>
      </c>
      <c r="G169" t="n">
        <v>66.409912109375</v>
      </c>
      <c r="H169" t="n">
        <v>26.49366188049316</v>
      </c>
      <c r="I169" t="n">
        <v>78.44640350341797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426.8013916015625</v>
      </c>
      <c r="E170" t="n">
        <v>670.76025390625</v>
      </c>
      <c r="F170" t="n">
        <v>153.74560546875</v>
      </c>
      <c r="G170" t="n">
        <v>66.24460601806641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26.56966972351074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26.9171257019043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156.9098510742188</v>
      </c>
      <c r="G174" t="n">
        <v>67.27775573730469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214.1131744384766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66.71148681640625</v>
      </c>
      <c r="H176" t="n">
        <v>27.28629875183105</v>
      </c>
      <c r="I176" t="n">
        <v>78.63762664794922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429.9087829589844</v>
      </c>
      <c r="E177" t="n">
        <v>671.9850463867188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62.62882614135742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434.8336486816406</v>
      </c>
      <c r="E179" t="n">
        <v>675.0713500976562</v>
      </c>
      <c r="F179" t="n">
        <v>150.1160125732422</v>
      </c>
      <c r="G179" t="n">
        <v>63.63897705078125</v>
      </c>
      <c r="H179" t="n">
        <v>27.64461326599121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671.0051879882812</v>
      </c>
      <c r="F180" t="n">
        <v>149.09228515625</v>
      </c>
      <c r="G180" t="n">
        <v>62.41839981079102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63.09181594848633</v>
      </c>
      <c r="H181" t="n">
        <v>28.52411460876465</v>
      </c>
      <c r="I181" t="n">
        <v>76.86887359619141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57.99900817871094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58.04109573364258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604.0369262695312</v>
      </c>
      <c r="F185" t="n">
        <v>139.552978515625</v>
      </c>
      <c r="G185" t="n">
        <v>56.48379898071289</v>
      </c>
      <c r="H185" t="n">
        <v>26.53709030151367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605.751708984375</v>
      </c>
      <c r="F186" t="n">
        <v>138.4827270507812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618.8807373046875</v>
      </c>
      <c r="F187" t="n">
        <v>139.0876770019531</v>
      </c>
      <c r="G187" t="n">
        <v>60.01929473876953</v>
      </c>
      <c r="H187" t="n">
        <v>27.74233627319336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57.78855895996094</v>
      </c>
      <c r="H188" t="n">
        <v>27.30801773071289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630.1972045898438</v>
      </c>
      <c r="F189" t="n">
        <v>141.3212585449219</v>
      </c>
      <c r="G189" t="n">
        <v>59.64048385620117</v>
      </c>
      <c r="H189" t="n">
        <v>28.16580009460449</v>
      </c>
      <c r="I189" t="n">
        <v>76.10401153564453</v>
      </c>
      <c r="J189" t="n">
        <v>91.93431854248047</v>
      </c>
      <c r="K189" t="n">
        <v>179.5516815185547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660.8155517578125</v>
      </c>
      <c r="F190" t="n">
        <v>143.5548248291016</v>
      </c>
      <c r="G190" t="n">
        <v>61.23988342285156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652.5852661132812</v>
      </c>
      <c r="F191" t="n">
        <v>143.1825714111328</v>
      </c>
      <c r="G191" t="n">
        <v>60.90317916870117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214.1131744384766</v>
      </c>
      <c r="D192" t="n">
        <v>442.5144653320312</v>
      </c>
      <c r="E192" t="n">
        <v>652.5363159179688</v>
      </c>
      <c r="F192" t="n">
        <v>144.6250762939453</v>
      </c>
      <c r="G192" t="n">
        <v>60.81900024414062</v>
      </c>
      <c r="H192" t="n">
        <v>29.58820533752441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637.9375610351562</v>
      </c>
      <c r="F194" t="n">
        <v>140.7163238525391</v>
      </c>
      <c r="G194" t="n">
        <v>59.34586334228516</v>
      </c>
      <c r="H194" t="n">
        <v>28.36124801635742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635.2430419921875</v>
      </c>
      <c r="F195" t="n">
        <v>140.5767364501953</v>
      </c>
      <c r="G195" t="n">
        <v>60.86109161376953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58.92497634887695</v>
      </c>
      <c r="H196" t="n">
        <v>28.74128150939941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140.2975311279297</v>
      </c>
      <c r="G197" t="n">
        <v>57.83064651489258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623.877685546875</v>
      </c>
      <c r="F198" t="n">
        <v>142.8103332519531</v>
      </c>
      <c r="G198" t="n">
        <v>57.78855895996094</v>
      </c>
      <c r="H198" t="n">
        <v>28.6218433380127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435.8247375488281</v>
      </c>
      <c r="E199" t="n">
        <v>613.2470092773438</v>
      </c>
      <c r="F199" t="n">
        <v>142.7172698974609</v>
      </c>
      <c r="G199" t="n">
        <v>57.9569206237793</v>
      </c>
      <c r="H199" t="n">
        <v>28.51326179504395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144.6250762939453</v>
      </c>
      <c r="G200" t="n">
        <v>59.17751693725586</v>
      </c>
      <c r="H200" t="n">
        <v>28.79557228088379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609.4747924804688</v>
      </c>
      <c r="F201" t="n">
        <v>143.3221740722656</v>
      </c>
      <c r="G201" t="n">
        <v>58.71453857421875</v>
      </c>
      <c r="H201" t="n">
        <v>28.30695724487305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143.8805694580078</v>
      </c>
      <c r="G202" t="n">
        <v>59.05125045776367</v>
      </c>
      <c r="H202" t="n">
        <v>28.43725395202637</v>
      </c>
      <c r="I202" t="n">
        <v>75.05231475830078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58.58825302124023</v>
      </c>
      <c r="H203" t="n">
        <v>28.39381790161133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665.8613891601562</v>
      </c>
      <c r="F204" t="n">
        <v>145.3696136474609</v>
      </c>
      <c r="G204" t="n">
        <v>60.01929473876953</v>
      </c>
      <c r="H204" t="n">
        <v>29.46741676330566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656.8473510742188</v>
      </c>
      <c r="F205" t="n">
        <v>144.9043273925781</v>
      </c>
      <c r="G205" t="n">
        <v>58.75663375854492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143.5548248291016</v>
      </c>
      <c r="G206" t="n">
        <v>59.09334182739258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143.6479034423828</v>
      </c>
      <c r="G207" t="n">
        <v>59.76676559448242</v>
      </c>
      <c r="H207" t="n">
        <v>29.55217552185059</v>
      </c>
      <c r="I207" t="n">
        <v>76.4864501953125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60.35601425170898</v>
      </c>
      <c r="H208" t="n">
        <v>30.86591720581055</v>
      </c>
      <c r="I208" t="n">
        <v>76.91667938232422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31.24732780456543</v>
      </c>
      <c r="I209" t="n">
        <v>77.72936248779297</v>
      </c>
      <c r="J209" t="n">
        <v>92.70687866210938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31.55811309814453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148.3477478027344</v>
      </c>
      <c r="G211" t="n">
        <v>63.89150619506836</v>
      </c>
      <c r="H211" t="n">
        <v>32.30680084228516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686.877685546875</v>
      </c>
      <c r="F213" t="n">
        <v>147.0448303222656</v>
      </c>
      <c r="G213" t="n">
        <v>60.98734283447266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62.75510025024414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30.79528617858887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509.8083801269531</v>
      </c>
      <c r="E217" t="n">
        <v>693.9321899414062</v>
      </c>
      <c r="F217" t="n">
        <v>144.3459320068359</v>
      </c>
      <c r="G217" t="n">
        <v>64.31240081787109</v>
      </c>
      <c r="H217" t="n">
        <v>30.35737419128418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143.6479034423828</v>
      </c>
      <c r="G218" t="n">
        <v>63.42852783203125</v>
      </c>
      <c r="H218" t="n">
        <v>29.84882926940918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31.38859367370605</v>
      </c>
      <c r="I219" t="n">
        <v>77.10789489746094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682.4686889648438</v>
      </c>
      <c r="F220" t="n">
        <v>144.5785827636719</v>
      </c>
      <c r="G220" t="n">
        <v>62.1237678527832</v>
      </c>
      <c r="H220" t="n">
        <v>32.56107330322266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62.16585540771484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33.06961441040039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63.47062683105469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420.6165161132812</v>
      </c>
      <c r="C225" t="n">
        <v>233.8430786132812</v>
      </c>
      <c r="D225" t="n">
        <v>502.6726379394531</v>
      </c>
      <c r="E225" t="n">
        <v>701.1826171875</v>
      </c>
      <c r="F225" t="n">
        <v>149.7437591552734</v>
      </c>
      <c r="G225" t="n">
        <v>62.71302032470703</v>
      </c>
      <c r="H225" t="n">
        <v>33.06961441040039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152.8149261474609</v>
      </c>
      <c r="G226" t="n">
        <v>63.47062683105469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64.81745910644531</v>
      </c>
      <c r="H227" t="n">
        <v>33.25326156616211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150.4417724609375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728.0287475585938</v>
      </c>
      <c r="F229" t="n">
        <v>156.6772155761719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741.3047485351562</v>
      </c>
      <c r="F230" t="n">
        <v>154.4901428222656</v>
      </c>
      <c r="G230" t="n">
        <v>67.51119232177734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562.4344482421875</v>
      </c>
      <c r="E231" t="n">
        <v>731.6539306640625</v>
      </c>
      <c r="F231" t="n">
        <v>155.3277435302734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725.4322509765625</v>
      </c>
      <c r="F234" t="n">
        <v>149.790283203125</v>
      </c>
      <c r="G234" t="n">
        <v>64.73329162597656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80.45417785644531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66.58522033691406</v>
      </c>
      <c r="H237" t="n">
        <v>35.38633346557617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78.97224426269531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79.306884765625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157.7009124755859</v>
      </c>
      <c r="G241" t="n">
        <v>65.78554534912109</v>
      </c>
      <c r="H241" t="n">
        <v>34.31273651123047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728.07763671875</v>
      </c>
      <c r="F242" t="n">
        <v>151.7447052001953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722.6399536132812</v>
      </c>
      <c r="F243" t="n">
        <v>146.8121643066406</v>
      </c>
      <c r="G243" t="n">
        <v>63.68106460571289</v>
      </c>
      <c r="H243" t="n">
        <v>33.02723693847656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519.6199951171875</v>
      </c>
      <c r="E244" t="n">
        <v>713.1359252929688</v>
      </c>
      <c r="F244" t="n">
        <v>142.1123199462891</v>
      </c>
      <c r="G244" t="n">
        <v>60.48226547241211</v>
      </c>
      <c r="H244" t="n">
        <v>31.51572608947754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144.9043273925781</v>
      </c>
      <c r="G245" t="n">
        <v>62.33420181274414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33.79006195068359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249.8415832519531</v>
      </c>
      <c r="D249" t="n">
        <v>575.41748046875</v>
      </c>
      <c r="E249" t="n">
        <v>752.5233154296875</v>
      </c>
      <c r="F249" t="n">
        <v>149.8833465576172</v>
      </c>
      <c r="G249" t="n">
        <v>67.6795654296875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589.3421020507812</v>
      </c>
      <c r="E250" t="n">
        <v>759.6267700195312</v>
      </c>
      <c r="F250" t="n">
        <v>158.7246704101562</v>
      </c>
      <c r="G250" t="n">
        <v>70.45742797851562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752.3764038085938</v>
      </c>
      <c r="F251" t="n">
        <v>158.8177337646484</v>
      </c>
      <c r="G251" t="n">
        <v>69.95236968994141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721.4151611328125</v>
      </c>
      <c r="F252" t="n">
        <v>155.5603790283203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588.2517700195312</v>
      </c>
      <c r="E253" t="n">
        <v>735.5241088867188</v>
      </c>
      <c r="F253" t="n">
        <v>155.3277435302734</v>
      </c>
      <c r="G253" t="n">
        <v>68.77384948730469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160.4463653564453</v>
      </c>
      <c r="G257" t="n">
        <v>71.29921722412109</v>
      </c>
      <c r="H257" t="n">
        <v>36.27628707885742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597.2706298828125</v>
      </c>
      <c r="E258" t="n">
        <v>748.016357421875</v>
      </c>
      <c r="F258" t="n">
        <v>157.3286590576172</v>
      </c>
      <c r="G258" t="n">
        <v>69.44729614257812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160.3068084716797</v>
      </c>
      <c r="G259" t="n">
        <v>70.03653717041016</v>
      </c>
      <c r="H259" t="n">
        <v>37.03910827636719</v>
      </c>
      <c r="I259" t="n">
        <v>84.94774627685547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743.852294921875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35.56997299194336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157.8405609130859</v>
      </c>
      <c r="G262" t="n">
        <v>71.76221466064453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157.7009124755859</v>
      </c>
      <c r="G263" t="n">
        <v>71.93057250976562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726.4611206054688</v>
      </c>
      <c r="F264" t="n">
        <v>157.46826171875</v>
      </c>
      <c r="G264" t="n">
        <v>70.66788482666016</v>
      </c>
      <c r="H264" t="n">
        <v>36.00788879394531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159.1899719238281</v>
      </c>
      <c r="G265" t="n">
        <v>71.13087463378906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70.7099609375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84.27850341796875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70.53960418701172</v>
      </c>
      <c r="H269" t="n">
        <v>34.58113861083984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69.60245513916016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33.79006195068359</v>
      </c>
      <c r="I272" t="n">
        <v>85.09116363525391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82.17512512207031</v>
      </c>
      <c r="J273" t="n">
        <v>109.385009765625</v>
      </c>
      <c r="K273" t="n">
        <v>222.7462158203125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551.8793334960938</v>
      </c>
      <c r="E274" t="n">
        <v>696.6755981445312</v>
      </c>
      <c r="F274" t="n">
        <v>150.0229339599609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34.03021240234375</v>
      </c>
      <c r="I276" t="n">
        <v>80.83661651611328</v>
      </c>
      <c r="J276" t="n">
        <v>101.2958831787109</v>
      </c>
      <c r="K276" t="n">
        <v>222.6044921875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65.34282684326172</v>
      </c>
      <c r="H278" t="n">
        <v>33.56403350830078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67.00407409667969</v>
      </c>
      <c r="H280" t="n">
        <v>32.75884246826172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33.40864562988281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68.66535186767578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419.0068359375</v>
      </c>
      <c r="C283" t="n">
        <v>261.4004821777344</v>
      </c>
      <c r="D283" t="n">
        <v>584.8326416015625</v>
      </c>
      <c r="E283" t="n">
        <v>713.6748657226562</v>
      </c>
      <c r="F283" t="n">
        <v>148.4590911865234</v>
      </c>
      <c r="G283" t="n">
        <v>68.53755950927734</v>
      </c>
      <c r="H283" t="n">
        <v>34.24209594726562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708.7268676757812</v>
      </c>
      <c r="F284" t="n">
        <v>149.0755157470703</v>
      </c>
      <c r="G284" t="n">
        <v>69.30429077148438</v>
      </c>
      <c r="H284" t="n">
        <v>33.53578948974609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568.1329956054688</v>
      </c>
      <c r="E286" t="n">
        <v>685.800048828125</v>
      </c>
      <c r="F286" t="n">
        <v>146.7047119140625</v>
      </c>
      <c r="G286" t="n">
        <v>69.176513671875</v>
      </c>
      <c r="H286" t="n">
        <v>32.6740837097168</v>
      </c>
      <c r="I286" t="n">
        <v>80.83661651611328</v>
      </c>
      <c r="J286" t="n">
        <v>101.0232238769531</v>
      </c>
      <c r="K286" t="n">
        <v>214.9150238037109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145.5193481445312</v>
      </c>
      <c r="G287" t="n">
        <v>69.90065002441406</v>
      </c>
      <c r="H287" t="n">
        <v>33.06961441040039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32.69018173217773</v>
      </c>
      <c r="I288" t="n">
        <v>79.306884765625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32.7193603515625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663.02001953125</v>
      </c>
      <c r="F291" t="n">
        <v>143.2908020019531</v>
      </c>
      <c r="G291" t="n">
        <v>70.41179656982422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142.7691955566406</v>
      </c>
      <c r="G292" t="n">
        <v>69.98584747314453</v>
      </c>
      <c r="H292" t="n">
        <v>33.24474716186523</v>
      </c>
      <c r="I292" t="n">
        <v>82.50975036621094</v>
      </c>
      <c r="J292" t="n">
        <v>95.11542510986328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70.28401184082031</v>
      </c>
      <c r="H293" t="n">
        <v>33.11339950561523</v>
      </c>
      <c r="I293" t="n">
        <v>83.94387817382812</v>
      </c>
      <c r="J293" t="n">
        <v>97.25133514404297</v>
      </c>
      <c r="K293" t="n">
        <v>204.9931945800781</v>
      </c>
    </row>
    <row r="294">
      <c r="A294" s="2" t="n">
        <v>44991</v>
      </c>
      <c r="B294" t="n">
        <v>404.3733825683594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145.5193481445312</v>
      </c>
      <c r="G295" t="n">
        <v>70.24141693115234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666.4492797851562</v>
      </c>
      <c r="F296" t="n">
        <v>146.5624847412109</v>
      </c>
      <c r="G296" t="n">
        <v>70.28401184082031</v>
      </c>
      <c r="H296" t="n">
        <v>33.31771850585938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69.81543731689453</v>
      </c>
      <c r="H297" t="n">
        <v>33.41986846923828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33.40527725219727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566.0517578125</v>
      </c>
      <c r="E299" t="n">
        <v>658.4639892578125</v>
      </c>
      <c r="F299" t="n">
        <v>142.6743774414062</v>
      </c>
      <c r="G299" t="n">
        <v>70.07102966308594</v>
      </c>
      <c r="H299" t="n">
        <v>33.97443389892578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665.9103393554688</v>
      </c>
      <c r="F300" t="n">
        <v>142.8166351318359</v>
      </c>
      <c r="G300" t="n">
        <v>71.30631256103516</v>
      </c>
      <c r="H300" t="n">
        <v>34.14956665039062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33.02583694458008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566.9437255859375</v>
      </c>
      <c r="E302" t="n">
        <v>662.72607421875</v>
      </c>
      <c r="F302" t="n">
        <v>142.0105438232422</v>
      </c>
      <c r="G302" t="n">
        <v>70.79517364501953</v>
      </c>
      <c r="H302" t="n">
        <v>33.58040618896484</v>
      </c>
      <c r="I302" t="n">
        <v>84.75654602050781</v>
      </c>
      <c r="J302" t="n">
        <v>97.25133514404297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654.6429443359375</v>
      </c>
      <c r="F303" t="n">
        <v>140.9199981689453</v>
      </c>
      <c r="G303" t="n">
        <v>67.85602569580078</v>
      </c>
      <c r="H303" t="n">
        <v>32.89449310302734</v>
      </c>
      <c r="I303" t="n">
        <v>82.79656982421875</v>
      </c>
      <c r="J303" t="n">
        <v>94.97910308837891</v>
      </c>
      <c r="K303" t="n">
        <v>198.3668212890625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141.963134765625</v>
      </c>
      <c r="G304" t="n">
        <v>69.39521026611328</v>
      </c>
      <c r="H304" t="n">
        <v>32.50046157836914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648.8621826171875</v>
      </c>
      <c r="F305" t="n">
        <v>143.0063018798828</v>
      </c>
      <c r="G305" t="n">
        <v>68.51567840576172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140.7303466796875</v>
      </c>
      <c r="G307" t="n">
        <v>67.85602569580078</v>
      </c>
      <c r="H307" t="n">
        <v>31.62483024597168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645.5308227539062</v>
      </c>
      <c r="F308" t="n">
        <v>138.3121490478516</v>
      </c>
      <c r="G308" t="n">
        <v>67.46021270751953</v>
      </c>
      <c r="H308" t="n">
        <v>31.3475513458252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138.2647247314453</v>
      </c>
      <c r="G312" t="n">
        <v>69.92292785644531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69.70302581787109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544.5950927734375</v>
      </c>
      <c r="E315" t="n">
        <v>674.5814819335938</v>
      </c>
      <c r="F315" t="n">
        <v>140.208740234375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32.5296516418457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704.8077392578125</v>
      </c>
      <c r="F320" t="n">
        <v>145.946044921875</v>
      </c>
      <c r="G320" t="n">
        <v>72.73741912841797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143.2908020019531</v>
      </c>
      <c r="G321" t="n">
        <v>73.79288482666016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32.74855804443359</v>
      </c>
      <c r="I322" t="n">
        <v>80.4833984375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142.7691955566406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705.7876586914062</v>
      </c>
      <c r="F324" t="n">
        <v>142.9588775634766</v>
      </c>
      <c r="G324" t="n">
        <v>72.60549163818359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72.47355651855469</v>
      </c>
      <c r="H326" t="n">
        <v>31.65402030944824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72.91334533691406</v>
      </c>
      <c r="H328" t="n">
        <v>31.66861152648926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32.06264495849609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72.25369262695312</v>
      </c>
      <c r="H330" t="n">
        <v>32.15020751953125</v>
      </c>
      <c r="I330" t="n">
        <v>82.36972808837891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723.7667236328125</v>
      </c>
      <c r="F331" t="n">
        <v>151.3988952636719</v>
      </c>
      <c r="G331" t="n">
        <v>72.91334533691406</v>
      </c>
      <c r="H331" t="n">
        <v>32.47127151489258</v>
      </c>
      <c r="I331" t="n">
        <v>82.90176391601562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717.9859619140625</v>
      </c>
      <c r="F333" t="n">
        <v>150.7350769042969</v>
      </c>
      <c r="G333" t="n">
        <v>72.16574096679688</v>
      </c>
      <c r="H333" t="n">
        <v>31.65402030944824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582.4044799804688</v>
      </c>
      <c r="E334" t="n">
        <v>709.9515991210938</v>
      </c>
      <c r="F334" t="n">
        <v>149.6919250488281</v>
      </c>
      <c r="G334" t="n">
        <v>72.69345855712891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72.91334533691406</v>
      </c>
      <c r="H335" t="n">
        <v>31.69779968261719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576.75537109375</v>
      </c>
      <c r="E336" t="n">
        <v>696.2346801757812</v>
      </c>
      <c r="F336" t="n">
        <v>151.3040466308594</v>
      </c>
      <c r="G336" t="n">
        <v>72.95731353759766</v>
      </c>
      <c r="H336" t="n">
        <v>31.52267456054688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72.07776641845703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31.23079490661621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681.048095703125</v>
      </c>
      <c r="F340" t="n">
        <v>148.8858489990234</v>
      </c>
      <c r="G340" t="n">
        <v>71.55005645751953</v>
      </c>
      <c r="H340" t="n">
        <v>30.96810913085938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519.174072265625</v>
      </c>
      <c r="E341" t="n">
        <v>678.0596313476562</v>
      </c>
      <c r="F341" t="n">
        <v>148.6961822509766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148.1271820068359</v>
      </c>
      <c r="G342" t="n">
        <v>71.1982421875</v>
      </c>
      <c r="H342" t="n">
        <v>30.83676528930664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30.69082832336426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30.8659496307373</v>
      </c>
      <c r="I344" t="n">
        <v>79.90296936035156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30.67622756958008</v>
      </c>
      <c r="I345" t="n">
        <v>79.80624389648438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70.84642791748047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74.40853118896484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31.20161247253418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31.28917503356934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31.20161247253418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73.79288482666016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521.25537109375</v>
      </c>
      <c r="E353" t="n">
        <v>697.75341796875</v>
      </c>
      <c r="F353" t="n">
        <v>151.9204711914062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31.87292289733887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31.96049308776855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150.0238189697266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31.52267456054688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75.24409484863281</v>
      </c>
      <c r="H360" t="n">
        <v>31.79995918273926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153.3429718017578</v>
      </c>
      <c r="G361" t="n">
        <v>74.58444976806641</v>
      </c>
      <c r="H361" t="n">
        <v>31.44970512390137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760.4105834960938</v>
      </c>
      <c r="F362" t="n">
        <v>154.2438659667969</v>
      </c>
      <c r="G362" t="n">
        <v>74.67240142822266</v>
      </c>
      <c r="H362" t="n">
        <v>31.23079490661621</v>
      </c>
      <c r="I362" t="n">
        <v>82.36972808837891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154.9550628662109</v>
      </c>
      <c r="G363" t="n">
        <v>74.40853118896484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74.936279296875</v>
      </c>
      <c r="H364" t="n">
        <v>31.28917503356934</v>
      </c>
      <c r="I364" t="n">
        <v>83.19196319580078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30.8659496307373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155.1447448730469</v>
      </c>
      <c r="G367" t="n">
        <v>71.59403991699219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153.3429718017578</v>
      </c>
      <c r="G369" t="n">
        <v>72.34163665771484</v>
      </c>
      <c r="H369" t="n">
        <v>30.50110816955566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72.07776641845703</v>
      </c>
      <c r="H370" t="n">
        <v>30.50110816955566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30.54488563537598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780.5452270507812</v>
      </c>
      <c r="F373" t="n">
        <v>158.7009582519531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169.9858856201172</v>
      </c>
      <c r="G374" t="n">
        <v>73.74889373779297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74.27661895751953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72.91334533691406</v>
      </c>
      <c r="H376" t="n">
        <v>31.20161247253418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73.30913543701172</v>
      </c>
      <c r="H377" t="n">
        <v>31.46430015563965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31.52267456054688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32.5296516418457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33.12799835205078</v>
      </c>
      <c r="I382" t="n">
        <v>88.60910797119141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32.51504898071289</v>
      </c>
      <c r="I383" t="n">
        <v>87.35157012939453</v>
      </c>
      <c r="J383" t="n">
        <v>109.4355773925781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32.61721801757812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81.13697052001953</v>
      </c>
      <c r="H385" t="n">
        <v>32.39830017089844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32.39830017089844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32.39830017089844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651.7301635742188</v>
      </c>
      <c r="E389" t="n">
        <v>792.4913330078125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83.33579254150391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83.86351776123047</v>
      </c>
      <c r="H391" t="n">
        <v>32.85071563720703</v>
      </c>
      <c r="I391" t="n">
        <v>89.67318725585938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83.77558135986328</v>
      </c>
      <c r="H392" t="n">
        <v>34.22253036499023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81.09298706054688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184.9218902587891</v>
      </c>
      <c r="G395" t="n">
        <v>82.89604187011719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83.59965515136719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32.86530303955078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672.8895874023438</v>
      </c>
      <c r="E399" t="n">
        <v>810.20166015625</v>
      </c>
      <c r="F399" t="n">
        <v>205.0262298583984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691.9677734375</v>
      </c>
      <c r="E401" t="n">
        <v>807.44677734375</v>
      </c>
      <c r="F401" t="n">
        <v>208.7720947265625</v>
      </c>
      <c r="G401" t="n">
        <v>82.94003295898438</v>
      </c>
      <c r="H401" t="n">
        <v>33.20096206665039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283.3597412109375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196.3491363525391</v>
      </c>
      <c r="G404" t="n">
        <v>77.22306823730469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198.3880615234375</v>
      </c>
      <c r="G406" t="n">
        <v>77.35498046875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192.4136047363281</v>
      </c>
      <c r="G407" t="n">
        <v>78.10258483886719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283.0465393066406</v>
      </c>
      <c r="D411" t="n">
        <v>652.0169067382812</v>
      </c>
      <c r="E411" t="n">
        <v>760.5633544921875</v>
      </c>
      <c r="F411" t="n">
        <v>214.3671722412109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82.80807495117188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230.0618286132812</v>
      </c>
      <c r="G415" t="n">
        <v>86.50214385986328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41.23004913330078</v>
      </c>
      <c r="I416" t="n">
        <v>99.39504241943359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42.69401168823242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88.39312744140625</v>
      </c>
      <c r="H420" t="n">
        <v>42.54462814331055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85.49064636230469</v>
      </c>
      <c r="H423" t="n">
        <v>42.48488235473633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90.62448883056641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211.2181701660156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44.23266983032227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43.67995071411133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207.3190002441406</v>
      </c>
      <c r="G440" t="n">
        <v>86.18265533447266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87.51539611816406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48.81877517700195</v>
      </c>
      <c r="I447" t="n">
        <v>86.05438232421875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235.3260955810547</v>
      </c>
      <c r="G448" t="n">
        <v>84.09474182128906</v>
      </c>
      <c r="H448" t="n">
        <v>47.22036361694336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79.69674682617188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213.6432037353516</v>
      </c>
      <c r="G450" t="n">
        <v>81.42927551269531</v>
      </c>
      <c r="H450" t="n">
        <v>45.69663619995117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217.2570343017578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81.02947235107422</v>
      </c>
      <c r="H452" t="n">
        <v>46.12985992431641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217.2094421386719</v>
      </c>
      <c r="G455" t="n">
        <v>81.51813507080078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721.5513305664062</v>
      </c>
      <c r="F456" t="n">
        <v>221.3463134765625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224.6272888183594</v>
      </c>
      <c r="G459" t="n">
        <v>83.25067901611328</v>
      </c>
      <c r="H459" t="n">
        <v>48.71420288085938</v>
      </c>
      <c r="I459" t="n">
        <v>82.94281768798828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742.6070556640625</v>
      </c>
      <c r="F462" t="n">
        <v>235.1834716796875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255.7251129150391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756.7753295898438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82.27335357666016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54.27130126953125</v>
      </c>
      <c r="I472" t="n">
        <v>88.43666839599609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268.6792602539062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89.13301849365234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292.9569396972656</v>
      </c>
      <c r="G479" t="n">
        <v>88.95337677001953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54.85390090942383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289.2481079101562</v>
      </c>
      <c r="G481" t="n">
        <v>88.01041412353516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298.1399230957031</v>
      </c>
      <c r="G483" t="n">
        <v>88.86357116699219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93.66824340820312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57.85652160644531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103.3673324584961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60.18691253662109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290.0490417480469</v>
      </c>
      <c r="D494" t="n">
        <v>743.7276611328125</v>
      </c>
      <c r="E494" t="n">
        <v>866.087890625</v>
      </c>
      <c r="F494" t="n">
        <v>293.8604736328125</v>
      </c>
      <c r="G494" t="n">
        <v>118.4997406005859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298.1399230957031</v>
      </c>
      <c r="G495" t="n">
        <v>122.2716369628906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66.78969573974609</v>
      </c>
      <c r="I498" t="n">
        <v>115.3712005615234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296.7134399414062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294.0030517578125</v>
      </c>
      <c r="G500" t="n">
        <v>111.1356201171875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723.8445434570312</v>
      </c>
      <c r="E501" t="n">
        <v>808.1846923828125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117.3771514892578</v>
      </c>
      <c r="H502" t="n">
        <v>62.99534225463867</v>
      </c>
      <c r="I502" t="n">
        <v>111.8706970214844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63.14471817016602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811.8744506835938</v>
      </c>
      <c r="F505" t="n">
        <v>295.2394104003906</v>
      </c>
      <c r="G505" t="n">
        <v>121.5082702636719</v>
      </c>
      <c r="H505" t="n">
        <v>62.56211853027344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124.7412643432617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119.9815673828125</v>
      </c>
      <c r="H507" t="n">
        <v>61.66582107543945</v>
      </c>
      <c r="I507" t="n">
        <v>109.9745788574219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790.7203369140625</v>
      </c>
      <c r="F508" t="n">
        <v>306.318603515625</v>
      </c>
      <c r="G508" t="n">
        <v>117.8711090087891</v>
      </c>
      <c r="H508" t="n">
        <v>60.82926559448242</v>
      </c>
      <c r="I508" t="n">
        <v>109.9259643554688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62.99534225463867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283.84765625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63.27916717529297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798.6406860351562</v>
      </c>
      <c r="F513" t="n">
        <v>341.8861694335938</v>
      </c>
      <c r="G513" t="n">
        <v>130.5337982177734</v>
      </c>
      <c r="H513" t="n">
        <v>66.01288604736328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290.0490417480469</v>
      </c>
      <c r="D514" t="n">
        <v>741.8388671875</v>
      </c>
      <c r="E514" t="n">
        <v>798.9358520507812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133.6770324707031</v>
      </c>
      <c r="H515" t="n">
        <v>65.68424224853516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323.4367370605469</v>
      </c>
      <c r="G518" t="n">
        <v>139.8737030029297</v>
      </c>
      <c r="H518" t="n">
        <v>72.13764953613281</v>
      </c>
      <c r="I518" t="n">
        <v>131.5610961914062</v>
      </c>
      <c r="J518" t="n">
        <v>132.8525238037109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72.76507568359375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72.73519897460938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237.4717559814453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261.9379577636719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262.8988342285156</v>
      </c>
      <c r="G537" t="n">
        <v>146.2185668945312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151.0834503173828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286.7768859863281</v>
      </c>
      <c r="G540" t="n">
        <v>148.2191009521484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148.4009399414062</v>
      </c>
      <c r="H541" t="n">
        <v>73.13579559326172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759.7335815429688</v>
      </c>
      <c r="E544" t="n">
        <v>780.1923828125</v>
      </c>
      <c r="F544" t="n">
        <v>255.4999389648438</v>
      </c>
      <c r="G544" t="n">
        <v>123.8038482666016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267.2708129882812</v>
      </c>
      <c r="G547" t="n">
        <v>126.4863357543945</v>
      </c>
      <c r="H547" t="n">
        <v>62.07966232299805</v>
      </c>
      <c r="I547" t="n">
        <v>123.431526184082</v>
      </c>
      <c r="J547" t="n">
        <v>140.5017700195312</v>
      </c>
      <c r="K547" t="n">
        <v>230.1688537597656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61.34463500976562</v>
      </c>
      <c r="I548" t="n">
        <v>120.0995254516602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267.4149169921875</v>
      </c>
      <c r="G552" t="n">
        <v>138.1256408691406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65.11167907714844</v>
      </c>
      <c r="I555" t="n">
        <v>137.9355926513672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166.8146667480469</v>
      </c>
      <c r="H561" t="n">
        <v>69.82813262939453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846.6063842773438</v>
      </c>
      <c r="F564" t="n">
        <v>313.29736328125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315.7956848144531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881.3385009765625</v>
      </c>
      <c r="F573" t="n">
        <v>398.3839721679688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390.3124389648438</v>
      </c>
      <c r="G574" t="n">
        <v>168.4514465332031</v>
      </c>
      <c r="H574" t="n">
        <v>77.91351318359375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155.2663269042969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81.17520904541016</v>
      </c>
      <c r="I583" t="n">
        <v>161.3576965332031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856.9374389648438</v>
      </c>
      <c r="F584" t="n">
        <v>422.982666015625</v>
      </c>
      <c r="G584" t="n">
        <v>172.3160247802734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181.0000305175781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481.1643371582031</v>
      </c>
      <c r="G590" t="n">
        <v>175.6350250244141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475.8314819335938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471.7956848144531</v>
      </c>
      <c r="G593" t="n">
        <v>177.0899505615234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72.67639923095703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510.90380859375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171.3794250488281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507.9732055664062</v>
      </c>
      <c r="G624" t="n">
        <v>179.6451721191406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174.8166961669922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154.4752197265625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68.78073120117188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409.40673828125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63.60179901123047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165.8144226074219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204.6151275634766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208.10888671875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177.1008758544922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157.5075531005859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180.8511962890625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203.6945495605469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-0.9306230827150319</v>
      </c>
      <c r="C2" t="n">
        <v>-1.05802127194824</v>
      </c>
      <c r="D2" t="n">
        <v>-3.772319480176345</v>
      </c>
      <c r="E2" t="n">
        <v>-0.4358760713240928</v>
      </c>
      <c r="F2" t="n">
        <v>-0.2340604616270059</v>
      </c>
      <c r="G2" t="n">
        <v>-4.089123487160062</v>
      </c>
      <c r="H2" t="n">
        <v>-4.931971229742526</v>
      </c>
      <c r="I2" t="n">
        <v>-3.64102877103365</v>
      </c>
      <c r="J2" t="n">
        <v>0.6834795037264252</v>
      </c>
      <c r="K2" t="n">
        <v>-3.666431257896785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0.6052149692018727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-3.964725727053764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2.890102348726753</v>
      </c>
      <c r="G17" t="n">
        <v>6.847805301765186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19.42684221891575</v>
      </c>
      <c r="G18" t="n">
        <v>15.26171098971369</v>
      </c>
      <c r="H18" t="n">
        <v>9.847194286611716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-10.30972427379255</v>
      </c>
      <c r="H21" t="n">
        <v>-5.476552409735957</v>
      </c>
      <c r="I21" t="n">
        <v>-2.243325138042507</v>
      </c>
      <c r="J21" t="n">
        <v>1.916517850008193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-7.51697300333396</v>
      </c>
      <c r="G22" t="n">
        <v>-4.468589345252161</v>
      </c>
      <c r="H22" t="n">
        <v>0.2730653388921311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4.908930476906348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-4.187522263205667</v>
      </c>
      <c r="G24" t="n">
        <v>8.258393948486798</v>
      </c>
      <c r="H24" t="n">
        <v>3.695852600337468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-19.19823714923262</v>
      </c>
      <c r="G25" t="n">
        <v>8.098345394270057</v>
      </c>
      <c r="H25" t="n">
        <v>-9.407534848885712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16.44247857712817</v>
      </c>
      <c r="H26" t="n">
        <v>10.75103547679257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-18.00220309673706</v>
      </c>
      <c r="G27" t="n">
        <v>-5.982918019713701</v>
      </c>
      <c r="H27" t="n">
        <v>-7.843214482534277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-3.45325053753428</v>
      </c>
      <c r="C28" t="n">
        <v>-3.404786421099437</v>
      </c>
      <c r="D28" t="n">
        <v>-5.376293203127636</v>
      </c>
      <c r="E28" t="n">
        <v>0.4317084121540082</v>
      </c>
      <c r="F28" t="n">
        <v>-0.5360519648792694</v>
      </c>
      <c r="G28" t="n">
        <v>3.799918496752963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0.6092608295303226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-5.419952448980903</v>
      </c>
      <c r="I29" t="n">
        <v>-6.214513498414642</v>
      </c>
      <c r="J29" t="n">
        <v>6.169811887654753</v>
      </c>
      <c r="K29" t="n">
        <v>0.8888742242153747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10.59537785605118</v>
      </c>
      <c r="E30" t="n">
        <v>-0.187034781831541</v>
      </c>
      <c r="F30" t="n">
        <v>23.94142250385034</v>
      </c>
      <c r="G30" t="n">
        <v>3.454779388519591</v>
      </c>
      <c r="H30" t="n">
        <v>2.26021025667138</v>
      </c>
      <c r="I30" t="n">
        <v>-3.471370121818695</v>
      </c>
      <c r="J30" t="n">
        <v>1.333321640900298</v>
      </c>
      <c r="K30" t="n">
        <v>15.80277315863692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9.480078391099745</v>
      </c>
      <c r="E31" t="n">
        <v>6.263551547400104</v>
      </c>
      <c r="F31" t="n">
        <v>45.82657870234921</v>
      </c>
      <c r="G31" t="n">
        <v>21.43560119270433</v>
      </c>
      <c r="H31" t="n">
        <v>26.09666330854397</v>
      </c>
      <c r="I31" t="n">
        <v>22.30911982571666</v>
      </c>
      <c r="J31" t="n">
        <v>5.871019254124099</v>
      </c>
      <c r="K31" t="n">
        <v>46.45683458353132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4.836278444473541</v>
      </c>
      <c r="G32" t="n">
        <v>-2.180188547890294</v>
      </c>
      <c r="H32" t="n">
        <v>-10.69056155931035</v>
      </c>
      <c r="I32" t="n">
        <v>10.76732650213335</v>
      </c>
      <c r="J32" t="n">
        <v>10.64964350134303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2.522613966640086</v>
      </c>
      <c r="E33" t="n">
        <v>-2.265929739765205</v>
      </c>
      <c r="F33" t="n">
        <v>-22.63367332831179</v>
      </c>
      <c r="G33" t="n">
        <v>6.08283076453846</v>
      </c>
      <c r="H33" t="n">
        <v>5.329649747687548</v>
      </c>
      <c r="I33" t="n">
        <v>-0.2840138844115603</v>
      </c>
      <c r="J33" t="n">
        <v>3.604260734874809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-0.2515485841343645</v>
      </c>
      <c r="D34" t="n">
        <v>1.209742874039188</v>
      </c>
      <c r="E34" t="n">
        <v>-6.998013528415536</v>
      </c>
      <c r="F34" t="n">
        <v>12.29772504938094</v>
      </c>
      <c r="G34" t="n">
        <v>12.80786927734603</v>
      </c>
      <c r="H34" t="n">
        <v>4.865234884696057</v>
      </c>
      <c r="I34" t="n">
        <v>-0.9300418092713425</v>
      </c>
      <c r="J34" t="n">
        <v>-2.614613259768239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8.278275162725123</v>
      </c>
      <c r="D35" t="n">
        <v>11.52354250178058</v>
      </c>
      <c r="E35" t="n">
        <v>9.880174721290057</v>
      </c>
      <c r="F35" t="n">
        <v>4.286207059004465</v>
      </c>
      <c r="G35" t="n">
        <v>43.42392625726572</v>
      </c>
      <c r="H35" t="n">
        <v>15.50964724526924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12.21980888272016</v>
      </c>
      <c r="C36" t="n">
        <v>1.251909643799243</v>
      </c>
      <c r="D36" t="n">
        <v>5.837813731173025</v>
      </c>
      <c r="E36" t="n">
        <v>8.793373218456857</v>
      </c>
      <c r="F36" t="n">
        <v>27.77059327509792</v>
      </c>
      <c r="G36" t="n">
        <v>0.8048051503061648</v>
      </c>
      <c r="H36" t="n">
        <v>17.7042613721518</v>
      </c>
      <c r="I36" t="n">
        <v>10.07751988761334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-6.728919501723296</v>
      </c>
      <c r="C37" t="n">
        <v>-4.244280164994219</v>
      </c>
      <c r="D37" t="n">
        <v>-9.631434834065145</v>
      </c>
      <c r="E37" t="n">
        <v>-5.54772183570832</v>
      </c>
      <c r="F37" t="n">
        <v>4.412408720630268</v>
      </c>
      <c r="G37" t="n">
        <v>-5.092574064950128</v>
      </c>
      <c r="H37" t="n">
        <v>4.22441496861532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7.132756104668925</v>
      </c>
      <c r="C38" t="n">
        <v>-2.986016492598365</v>
      </c>
      <c r="D38" t="n">
        <v>2.461660828633039</v>
      </c>
      <c r="E38" t="n">
        <v>-0.006420930419070991</v>
      </c>
      <c r="F38" t="n">
        <v>-6.631995175381766</v>
      </c>
      <c r="G38" t="n">
        <v>4.289761577030027</v>
      </c>
      <c r="H38" t="n">
        <v>20.23567545379052</v>
      </c>
      <c r="I38" t="n">
        <v>4.009683427738642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0.05461809630000758</v>
      </c>
      <c r="C39" t="n">
        <v>-1.180311002413503</v>
      </c>
      <c r="D39" t="n">
        <v>2.673405287799602</v>
      </c>
      <c r="E39" t="n">
        <v>-4.542379554769105</v>
      </c>
      <c r="F39" t="n">
        <v>28.52909224685589</v>
      </c>
      <c r="G39" t="n">
        <v>-1.154878776114276</v>
      </c>
      <c r="H39" t="n">
        <v>7.424733573352427</v>
      </c>
      <c r="I39" t="n">
        <v>-4.122622357654104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9.894278655027943</v>
      </c>
      <c r="C40" t="n">
        <v>7.015509638676543</v>
      </c>
      <c r="D40" t="n">
        <v>15.09336672409147</v>
      </c>
      <c r="E40" t="n">
        <v>4.50945236257867</v>
      </c>
      <c r="F40" t="n">
        <v>14.25053944123942</v>
      </c>
      <c r="G40" t="n">
        <v>16.08774501242638</v>
      </c>
      <c r="H40" t="n">
        <v>12.04013258885783</v>
      </c>
      <c r="I40" t="n">
        <v>10.64326691321194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12.33446644752092</v>
      </c>
      <c r="E41" t="n">
        <v>12.71004371797264</v>
      </c>
      <c r="F41" t="n">
        <v>4.705132235135889</v>
      </c>
      <c r="G41" t="n">
        <v>-2.088296120002675</v>
      </c>
      <c r="H41" t="n">
        <v>-2.013103208802369</v>
      </c>
      <c r="I41" t="n">
        <v>3.636364853077767</v>
      </c>
      <c r="J41" t="n">
        <v>9.315191959358838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-11.25505392704594</v>
      </c>
      <c r="E42" t="n">
        <v>-3.998347517002576</v>
      </c>
      <c r="F42" t="n">
        <v>-0.9891528039875364</v>
      </c>
      <c r="G42" t="n">
        <v>1.085634690252002</v>
      </c>
      <c r="H42" t="n">
        <v>-1.566828819488553</v>
      </c>
      <c r="I42" t="n">
        <v>-0.3623218085952562</v>
      </c>
      <c r="J42" t="n">
        <v>-1.991656518351836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6.710000077798539</v>
      </c>
      <c r="E43" t="n">
        <v>5.406194739216397</v>
      </c>
      <c r="F43" t="n">
        <v>10.19689894709852</v>
      </c>
      <c r="G43" t="n">
        <v>5.739794789363462</v>
      </c>
      <c r="H43" t="n">
        <v>-2.734196646484521</v>
      </c>
      <c r="I43" t="n">
        <v>0.1209167932435307</v>
      </c>
      <c r="J43" t="n">
        <v>3.301427147229341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-0.5462461820629261</v>
      </c>
      <c r="E44" t="n">
        <v>3.132482492048161</v>
      </c>
      <c r="F44" t="n">
        <v>-5.483551985667212</v>
      </c>
      <c r="G44" t="n">
        <v>3.438367148128552</v>
      </c>
      <c r="H44" t="n">
        <v>0.4050267549404518</v>
      </c>
      <c r="I44" t="n">
        <v>1.117412606490209</v>
      </c>
      <c r="J44" t="n">
        <v>0.529112022389655</v>
      </c>
      <c r="K44" t="n">
        <v>2.273141930842781</v>
      </c>
    </row>
    <row r="45">
      <c r="A45" s="2" t="n">
        <v>44985</v>
      </c>
      <c r="B45" t="n">
        <v>-14.77369663348393</v>
      </c>
      <c r="C45" t="n">
        <v>-8.667565362939712</v>
      </c>
      <c r="D45" t="n">
        <v>-5.886386856433845</v>
      </c>
      <c r="E45" t="n">
        <v>-6.874173497148384</v>
      </c>
      <c r="F45" t="n">
        <v>-7.285199774477435</v>
      </c>
      <c r="G45" t="n">
        <v>-6.11878141391915</v>
      </c>
      <c r="H45" t="n">
        <v>-6.798857817235405</v>
      </c>
      <c r="I45" t="n">
        <v>-8.664452268510336</v>
      </c>
      <c r="J45" t="n">
        <v>-13.15789658228492</v>
      </c>
      <c r="K45" t="n">
        <v>-16.06074904007125</v>
      </c>
    </row>
    <row r="46">
      <c r="A46" s="2" t="n">
        <v>44957</v>
      </c>
      <c r="B46" t="n">
        <v>-1.04574534501567</v>
      </c>
      <c r="C46" t="n">
        <v>7.500944507194429</v>
      </c>
      <c r="D46" t="n">
        <v>0.5080911023331414</v>
      </c>
      <c r="E46" t="n">
        <v>-6.718306621715908</v>
      </c>
      <c r="F46" t="n">
        <v>2.669994314222435</v>
      </c>
      <c r="G46" t="n">
        <v>4.918150319877501</v>
      </c>
      <c r="H46" t="n">
        <v>0.08125418272502127</v>
      </c>
      <c r="I46" t="n">
        <v>9.618871373735116</v>
      </c>
      <c r="J46" t="n">
        <v>6.258318268144492</v>
      </c>
      <c r="K46" t="n">
        <v>7.782111194046815</v>
      </c>
    </row>
    <row r="47">
      <c r="A47" s="2" t="n">
        <v>44926</v>
      </c>
      <c r="B47" t="n">
        <v>5.025518249650474</v>
      </c>
      <c r="C47" t="n">
        <v>4.703003647169379</v>
      </c>
      <c r="D47" t="n">
        <v>8.371451009819552</v>
      </c>
      <c r="E47" t="n">
        <v>3.315844678082747</v>
      </c>
      <c r="F47" t="n">
        <v>0.03103962266899352</v>
      </c>
      <c r="G47" t="n">
        <v>4.415641036687257</v>
      </c>
      <c r="H47" t="n">
        <v>4.545457152647381</v>
      </c>
      <c r="I47" t="n">
        <v>-2.592812139477707</v>
      </c>
      <c r="J47" t="n">
        <v>4.644684023218315</v>
      </c>
      <c r="K47" t="n">
        <v>1.330683925331111</v>
      </c>
    </row>
    <row r="48">
      <c r="A48" s="2" t="n">
        <v>44895</v>
      </c>
      <c r="B48" t="n">
        <v>11.10563763794579</v>
      </c>
      <c r="C48" t="n">
        <v>13.82204269601701</v>
      </c>
      <c r="D48" t="n">
        <v>16.50537550166193</v>
      </c>
      <c r="E48" t="n">
        <v>10.3049291906828</v>
      </c>
      <c r="F48" t="n">
        <v>4.376037480406314</v>
      </c>
      <c r="G48" t="n">
        <v>9.686568912911486</v>
      </c>
      <c r="H48" t="n">
        <v>17.99498181002579</v>
      </c>
      <c r="I48" t="n">
        <v>7.814489104542433</v>
      </c>
      <c r="J48" t="n">
        <v>6.006894222406212</v>
      </c>
      <c r="K48" t="n">
        <v>14.85928154159171</v>
      </c>
    </row>
    <row r="49">
      <c r="A49" s="2" t="n">
        <v>44865</v>
      </c>
      <c r="B49" t="n">
        <v>3.866347187018548</v>
      </c>
      <c r="C49" t="n">
        <v>6.175149587803275</v>
      </c>
      <c r="D49" t="n">
        <v>7.291175955634177</v>
      </c>
      <c r="E49" t="n">
        <v>6.696738437723559</v>
      </c>
      <c r="F49" t="n">
        <v>3.211749540605036</v>
      </c>
      <c r="G49" t="n">
        <v>-1.542758733515792</v>
      </c>
      <c r="H49" t="n">
        <v>1.5845542247102</v>
      </c>
      <c r="I49" t="n">
        <v>2.540716551416944</v>
      </c>
      <c r="J49" t="n">
        <v>2.265862572289912</v>
      </c>
      <c r="K49" t="n">
        <v>3.980734575352995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-0.6357128549047575</v>
      </c>
      <c r="E50" t="n">
        <v>-5.2856527558513</v>
      </c>
      <c r="F50" t="n">
        <v>-7.217071997679215</v>
      </c>
      <c r="G50" t="n">
        <v>-9.791393610397293</v>
      </c>
      <c r="H50" t="n">
        <v>4.49896697072365</v>
      </c>
      <c r="I50" t="n">
        <v>-5.596574370815177</v>
      </c>
      <c r="J50" t="n">
        <v>-8.310254503346236</v>
      </c>
      <c r="K50" t="n">
        <v>-0.07401728275462371</v>
      </c>
    </row>
    <row r="51">
      <c r="A51" s="2" t="n">
        <v>44804</v>
      </c>
      <c r="B51" t="n">
        <v>6.740538274360386</v>
      </c>
      <c r="C51" t="n">
        <v>5.672953921604962</v>
      </c>
      <c r="D51" t="n">
        <v>11.38671955448027</v>
      </c>
      <c r="E51" t="n">
        <v>5.924407774423512</v>
      </c>
      <c r="F51" t="n">
        <v>4.859354283412465</v>
      </c>
      <c r="G51" t="n">
        <v>3.470430460283858</v>
      </c>
      <c r="H51" t="n">
        <v>13.40445581920433</v>
      </c>
      <c r="I51" t="n">
        <v>5.379142897304456</v>
      </c>
      <c r="J51" t="n">
        <v>0.6505568087883606</v>
      </c>
      <c r="K51" t="n">
        <v>6.272135297749815</v>
      </c>
    </row>
    <row r="52">
      <c r="A52" s="2" t="n">
        <v>44773</v>
      </c>
      <c r="B52" t="n">
        <v>22.56016636306661</v>
      </c>
      <c r="C52" t="n">
        <v>16.34197657328642</v>
      </c>
      <c r="D52" t="n">
        <v>18.1624909553372</v>
      </c>
      <c r="E52" t="n">
        <v>14.97861535337424</v>
      </c>
      <c r="F52" t="n">
        <v>11.63453465841078</v>
      </c>
      <c r="G52" t="n">
        <v>13.08141797048372</v>
      </c>
      <c r="H52" t="n">
        <v>-0.3696857971070999</v>
      </c>
      <c r="I52" t="n">
        <v>15.98850922213504</v>
      </c>
      <c r="J52" t="n">
        <v>24.09896275396137</v>
      </c>
      <c r="K52" t="n">
        <v>23.35956244334534</v>
      </c>
    </row>
    <row r="53">
      <c r="A53" s="2" t="n">
        <v>44742</v>
      </c>
      <c r="B53" t="n">
        <v>-19.85564667031352</v>
      </c>
      <c r="C53" t="n">
        <v>-17.14570591651913</v>
      </c>
      <c r="D53" t="n">
        <v>-12.86224987133632</v>
      </c>
      <c r="E53" t="n">
        <v>2.403615062777109</v>
      </c>
      <c r="F53" t="n">
        <v>-13.00838129279775</v>
      </c>
      <c r="G53" t="n">
        <v>-28.48233702053525</v>
      </c>
      <c r="H53" t="n">
        <v>-14.19508126772553</v>
      </c>
      <c r="I53" t="n">
        <v>-9.743236357123719</v>
      </c>
      <c r="J53" t="n">
        <v>-13.43383237848764</v>
      </c>
      <c r="K53" t="n">
        <v>-30.5079455509521</v>
      </c>
    </row>
    <row r="54">
      <c r="A54" s="2" t="n">
        <v>44712</v>
      </c>
      <c r="B54" t="n">
        <v>-12.45208356021429</v>
      </c>
      <c r="C54" t="n">
        <v>-6.508238089153028</v>
      </c>
      <c r="D54" t="n">
        <v>-30.03425419086546</v>
      </c>
      <c r="E54" t="n">
        <v>-24.19033195700894</v>
      </c>
      <c r="F54" t="n">
        <v>-9.42070718185567</v>
      </c>
      <c r="G54" t="n">
        <v>-8.424570812518461</v>
      </c>
      <c r="H54" t="n">
        <v>-21.50638102075776</v>
      </c>
      <c r="I54" t="n">
        <v>-21.49871115125113</v>
      </c>
      <c r="J54" t="n">
        <v>-16.94662328983423</v>
      </c>
      <c r="K54" t="n">
        <v>-14.79139045117142</v>
      </c>
    </row>
    <row r="55">
      <c r="A55" s="2" t="n">
        <v>44681</v>
      </c>
      <c r="B55" t="n">
        <v>-15.25021186262166</v>
      </c>
      <c r="C55" t="n">
        <v>3.788511805441175</v>
      </c>
      <c r="D55" t="n">
        <v>1.351223154788483</v>
      </c>
      <c r="E55" t="n">
        <v>-0.750717137082535</v>
      </c>
      <c r="F55" t="n">
        <v>-3.553015700075057</v>
      </c>
      <c r="G55" t="n">
        <v>-13.7520393383991</v>
      </c>
      <c r="H55" t="n">
        <v>-1.168868557023006</v>
      </c>
      <c r="I55" t="n">
        <v>-1.826483256165878</v>
      </c>
      <c r="J55" t="n">
        <v>-2.765451747686831</v>
      </c>
      <c r="K55" t="n">
        <v>1.239596843180002</v>
      </c>
    </row>
    <row r="56">
      <c r="A56" s="2" t="n">
        <v>44651</v>
      </c>
      <c r="B56" t="n">
        <v>-0.7407472618409683</v>
      </c>
      <c r="C56" t="n">
        <v>-0.5770191147816739</v>
      </c>
      <c r="D56" t="n">
        <v>25.6985197557225</v>
      </c>
      <c r="E56" t="n">
        <v>16.76628878121014</v>
      </c>
      <c r="F56" t="n">
        <v>9.30921428047531</v>
      </c>
      <c r="G56" t="n">
        <v>0.4121780608005166</v>
      </c>
      <c r="H56" t="n">
        <v>13.55221285698878</v>
      </c>
      <c r="I56" t="n">
        <v>4.825164799030346</v>
      </c>
      <c r="J56" t="n">
        <v>7.081717972886725</v>
      </c>
      <c r="K56" t="n">
        <v>9.804171098041703</v>
      </c>
    </row>
    <row r="57">
      <c r="A57" s="2" t="n">
        <v>44620</v>
      </c>
      <c r="B57" t="n">
        <v>17.31928321357372</v>
      </c>
      <c r="C57" t="n">
        <v>-1.109535178395049</v>
      </c>
      <c r="D57" t="n">
        <v>10.06475559221809</v>
      </c>
      <c r="E57" t="n">
        <v>-0.2384779641194656</v>
      </c>
      <c r="F57" t="n">
        <v>0.1182055001827775</v>
      </c>
      <c r="G57" t="n">
        <v>14.27574580197508</v>
      </c>
      <c r="H57" t="n">
        <v>8.310291242109159</v>
      </c>
      <c r="I57" t="n">
        <v>-2.133045933123801</v>
      </c>
      <c r="J57" t="n">
        <v>12.4545123288897</v>
      </c>
      <c r="K57" t="n">
        <v>18.19736951195994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5.712737444406746</v>
      </c>
      <c r="C2" t="n">
        <v>10.50361013516685</v>
      </c>
      <c r="D2" t="n">
        <v>8.476140224916517</v>
      </c>
      <c r="E2" t="n">
        <v>6.774173785289284</v>
      </c>
      <c r="F2" t="n">
        <v>-11.10392096550987</v>
      </c>
      <c r="G2" t="n">
        <v>8.018242127201901</v>
      </c>
      <c r="H2" t="n">
        <v>-1.538286908941444</v>
      </c>
      <c r="I2" t="n">
        <v>8.305947286334092</v>
      </c>
      <c r="J2" t="n">
        <v>-1.302774104034987</v>
      </c>
      <c r="K2" t="n">
        <v>-4.541406945681215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-4.141784634228407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20.13930677665547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-1.182963579217178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-12.47998344058827</v>
      </c>
      <c r="F9" t="n">
        <v>-18.7814247647108</v>
      </c>
      <c r="G9" t="n">
        <v>2.313973066231734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11.44594015218543</v>
      </c>
      <c r="F10" t="n">
        <v>-16.96571896352408</v>
      </c>
      <c r="G10" t="n">
        <v>13.63581249804941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22.99358506537628</v>
      </c>
      <c r="E11" t="n">
        <v>12.20187342927581</v>
      </c>
      <c r="F11" t="n">
        <v>77.47261680770343</v>
      </c>
      <c r="G11" t="n">
        <v>22.6548594495815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-8.096217649077097</v>
      </c>
      <c r="D12" t="n">
        <v>13.50756169311151</v>
      </c>
      <c r="E12" t="n">
        <v>-5.685883789580027</v>
      </c>
      <c r="F12" t="n">
        <v>-8.917586263477206</v>
      </c>
      <c r="G12" t="n">
        <v>17.06075419273168</v>
      </c>
      <c r="H12" t="n">
        <v>-1.353987989548022</v>
      </c>
      <c r="I12" t="n">
        <v>9.425475329179477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24.80460955535451</v>
      </c>
      <c r="C13" t="n">
        <v>4.980654798723316</v>
      </c>
      <c r="D13" t="n">
        <v>6.665703761283504</v>
      </c>
      <c r="E13" t="n">
        <v>12.9104716026661</v>
      </c>
      <c r="F13" t="n">
        <v>39.12651236484093</v>
      </c>
      <c r="G13" t="n">
        <v>37.21545700695168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21.07923034217685</v>
      </c>
      <c r="E14" t="n">
        <v>-0.2441692981218102</v>
      </c>
      <c r="F14" t="n">
        <v>37.10641589644312</v>
      </c>
      <c r="G14" t="n">
        <v>19.66944810119731</v>
      </c>
      <c r="H14" t="n">
        <v>44.71423289547722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14.0531966506007</v>
      </c>
      <c r="F15" t="n">
        <v>14.24050636492189</v>
      </c>
      <c r="G15" t="n">
        <v>4.655610099790586</v>
      </c>
      <c r="H15" t="n">
        <v>-6.185566829129064</v>
      </c>
      <c r="I15" t="n">
        <v>3.385727431479935</v>
      </c>
      <c r="J15" t="n">
        <v>10.6750921211098</v>
      </c>
      <c r="K15" t="n">
        <v>16.24793402952655</v>
      </c>
    </row>
    <row r="16">
      <c r="A16" s="2" t="n">
        <v>45016</v>
      </c>
      <c r="B16" t="n">
        <v>-14.36569537604636</v>
      </c>
      <c r="C16" t="n">
        <v>2.878765096388602</v>
      </c>
      <c r="D16" t="n">
        <v>-5.924908036369658</v>
      </c>
      <c r="E16" t="n">
        <v>-10.40948495061618</v>
      </c>
      <c r="F16" t="n">
        <v>-10.02952837569501</v>
      </c>
      <c r="G16" t="n">
        <v>1.885175973204967</v>
      </c>
      <c r="H16" t="n">
        <v>-6.345331703055845</v>
      </c>
      <c r="I16" t="n">
        <v>1.239761223876812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21.20088410906469</v>
      </c>
      <c r="C17" t="n">
        <v>26.53433805827314</v>
      </c>
      <c r="D17" t="n">
        <v>35.46430013701411</v>
      </c>
      <c r="E17" t="n">
        <v>21.59423780210581</v>
      </c>
      <c r="F17" t="n">
        <v>7.7617728531856</v>
      </c>
      <c r="G17" t="n">
        <v>12.76301350133961</v>
      </c>
      <c r="H17" t="n">
        <v>25.31307378067502</v>
      </c>
      <c r="I17" t="n">
        <v>7.68729863185067</v>
      </c>
      <c r="J17" t="n">
        <v>13.4441139840213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15.26351935153432</v>
      </c>
      <c r="D18" t="n">
        <v>30.78061418111049</v>
      </c>
      <c r="E18" t="n">
        <v>15.35299882766972</v>
      </c>
      <c r="F18" t="n">
        <v>8.611001688875607</v>
      </c>
      <c r="G18" t="n">
        <v>5.549328587659286</v>
      </c>
      <c r="H18" t="n">
        <v>18.06838318677242</v>
      </c>
      <c r="I18" t="n">
        <v>15.38713292015481</v>
      </c>
      <c r="J18" t="n">
        <v>14.52626583390606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-19.60340592527875</v>
      </c>
      <c r="D19" t="n">
        <v>-38.2096287393333</v>
      </c>
      <c r="E19" t="n">
        <v>-22.95095488842674</v>
      </c>
      <c r="F19" t="n">
        <v>-24.00325517962302</v>
      </c>
      <c r="G19" t="n">
        <v>-43.51396223509443</v>
      </c>
      <c r="H19" t="n">
        <v>-33.43586319822287</v>
      </c>
      <c r="I19" t="n">
        <v>-30.44139038442586</v>
      </c>
      <c r="J19" t="n">
        <v>-30.09212735533131</v>
      </c>
      <c r="K19" t="n">
        <v>-40.05278153370678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54.24822284778102</v>
      </c>
      <c r="E2" t="n">
        <v>12.5636068041217</v>
      </c>
      <c r="F2" t="n">
        <v>2.304109108048413</v>
      </c>
      <c r="G2" t="n">
        <v>-17.6815158825795</v>
      </c>
      <c r="H2" t="n">
        <v>23.12949154208075</v>
      </c>
      <c r="I2" t="n">
        <v>-17.59509725448456</v>
      </c>
      <c r="J2" t="n">
        <v>6.692136669136994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15.83419066760263</v>
      </c>
      <c r="D3" t="n">
        <v>56.03787826813953</v>
      </c>
      <c r="E3" t="n">
        <v>14.15395706691551</v>
      </c>
      <c r="F3" t="n">
        <v>3.260920036753068</v>
      </c>
      <c r="G3" t="n">
        <v>-14.84023387319284</v>
      </c>
      <c r="H3" t="n">
        <v>24.58981414372932</v>
      </c>
      <c r="I3" t="n">
        <v>-15.62879362277769</v>
      </c>
      <c r="J3" t="n">
        <v>7.845542442651543</v>
      </c>
      <c r="K3" t="n">
        <v>21.10473536331079</v>
      </c>
    </row>
    <row r="4">
      <c r="A4" s="2" t="n">
        <v>44936</v>
      </c>
      <c r="B4" t="n">
        <v>1.384276511821625</v>
      </c>
      <c r="C4" t="n">
        <v>17.04840612193597</v>
      </c>
      <c r="D4" t="n">
        <v>48.40580408917945</v>
      </c>
      <c r="E4" t="n">
        <v>10.6157206172935</v>
      </c>
      <c r="F4" t="n">
        <v>5.743591279528948</v>
      </c>
      <c r="G4" t="n">
        <v>-15.90107381225081</v>
      </c>
      <c r="H4" t="n">
        <v>21.4313867095894</v>
      </c>
      <c r="I4" t="n">
        <v>-18.12093942586498</v>
      </c>
      <c r="J4" t="n">
        <v>6.371516997626325</v>
      </c>
      <c r="K4" t="n">
        <v>21.82460049716521</v>
      </c>
    </row>
    <row r="5">
      <c r="A5" s="2" t="n">
        <v>44937</v>
      </c>
      <c r="B5" t="n">
        <v>3.413285743664018</v>
      </c>
      <c r="C5" t="n">
        <v>15.7583776980524</v>
      </c>
      <c r="D5" t="n">
        <v>51.04450758851018</v>
      </c>
      <c r="E5" t="n">
        <v>15.36529464335656</v>
      </c>
      <c r="F5" t="n">
        <v>6.058713789290082</v>
      </c>
      <c r="G5" t="n">
        <v>-15.66965621960955</v>
      </c>
      <c r="H5" t="n">
        <v>26.66532759111453</v>
      </c>
      <c r="I5" t="n">
        <v>-16.37808210710214</v>
      </c>
      <c r="J5" t="n">
        <v>7.683749719451138</v>
      </c>
      <c r="K5" t="n">
        <v>20.98514248374181</v>
      </c>
    </row>
    <row r="6">
      <c r="A6" s="2" t="n">
        <v>44938</v>
      </c>
      <c r="B6" t="n">
        <v>-0.6880579744224735</v>
      </c>
      <c r="C6" t="n">
        <v>17.15458705909645</v>
      </c>
      <c r="D6" t="n">
        <v>49.23666988884587</v>
      </c>
      <c r="E6" t="n">
        <v>16.97112596555701</v>
      </c>
      <c r="F6" t="n">
        <v>3.782200019084181</v>
      </c>
      <c r="G6" t="n">
        <v>-22.16366399581753</v>
      </c>
      <c r="H6" t="n">
        <v>26.76396009572615</v>
      </c>
      <c r="I6" t="n">
        <v>-17.01266315073856</v>
      </c>
      <c r="J6" t="n">
        <v>7.271632251046012</v>
      </c>
      <c r="K6" t="n">
        <v>20.46690829833659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51.91612353557824</v>
      </c>
      <c r="E7" t="n">
        <v>17.87623448573978</v>
      </c>
      <c r="F7" t="n">
        <v>6.0924132562866</v>
      </c>
      <c r="G7" t="n">
        <v>-22.86204131680142</v>
      </c>
      <c r="H7" t="n">
        <v>28.12752393934093</v>
      </c>
      <c r="I7" t="n">
        <v>-14.49332770060768</v>
      </c>
      <c r="J7" t="n">
        <v>8.59197275110164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54.591950156693</v>
      </c>
      <c r="E8" t="n">
        <v>21.21091205689574</v>
      </c>
      <c r="F8" t="n">
        <v>1.617410457992974</v>
      </c>
      <c r="G8" t="n">
        <v>-19.44131021806098</v>
      </c>
      <c r="H8" t="n">
        <v>27.85550436442701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51.09647901948926</v>
      </c>
      <c r="E9" t="n">
        <v>18.85035402495136</v>
      </c>
      <c r="F9" t="n">
        <v>0.8692968407991275</v>
      </c>
      <c r="G9" t="n">
        <v>-20.70650251064814</v>
      </c>
      <c r="H9" t="n">
        <v>21.8698290108839</v>
      </c>
      <c r="I9" t="n">
        <v>-12.29343103960033</v>
      </c>
      <c r="J9" t="n">
        <v>9.649663115810325</v>
      </c>
      <c r="K9" t="n">
        <v>22.99909900610084</v>
      </c>
    </row>
    <row r="10">
      <c r="A10" s="2" t="n">
        <v>44944</v>
      </c>
      <c r="B10" t="n">
        <v>0.01243466436078311</v>
      </c>
      <c r="C10" t="n">
        <v>23.26342569755722</v>
      </c>
      <c r="D10" t="n">
        <v>46.46303481274519</v>
      </c>
      <c r="E10" t="n">
        <v>14.97484769553989</v>
      </c>
      <c r="F10" t="n">
        <v>2.570367506569404</v>
      </c>
      <c r="G10" t="n">
        <v>-21.69129676014352</v>
      </c>
      <c r="H10" t="n">
        <v>20.24748982580535</v>
      </c>
      <c r="I10" t="n">
        <v>-11.33960362320163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29.33591607263888</v>
      </c>
      <c r="D11" t="n">
        <v>45.47030360508122</v>
      </c>
      <c r="E11" t="n">
        <v>14.77003418572192</v>
      </c>
      <c r="F11" t="n">
        <v>2.659387165866867</v>
      </c>
      <c r="G11" t="n">
        <v>-21.40390646114489</v>
      </c>
      <c r="H11" t="n">
        <v>21.03275625339352</v>
      </c>
      <c r="I11" t="n">
        <v>-10.09587682823067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-2.274154132863659</v>
      </c>
      <c r="C12" t="n">
        <v>21.8490326008367</v>
      </c>
      <c r="D12" t="n">
        <v>44.56839825374701</v>
      </c>
      <c r="E12" t="n">
        <v>9.288013736364631</v>
      </c>
      <c r="F12" t="n">
        <v>2.209148316192078</v>
      </c>
      <c r="G12" t="n">
        <v>-20.4723535985033</v>
      </c>
      <c r="H12" t="n">
        <v>20.388203648447</v>
      </c>
      <c r="I12" t="n">
        <v>-10.01625950416635</v>
      </c>
      <c r="J12" t="n">
        <v>5.374550629173114</v>
      </c>
      <c r="K12" t="n">
        <v>30.70018785150314</v>
      </c>
    </row>
    <row r="13">
      <c r="A13" s="2" t="n">
        <v>44949</v>
      </c>
      <c r="B13" t="n">
        <v>0.5509956249275971</v>
      </c>
      <c r="C13" t="n">
        <v>20.12535697218054</v>
      </c>
      <c r="D13" t="n">
        <v>51.10708986707371</v>
      </c>
      <c r="E13" t="n">
        <v>11.23620445354831</v>
      </c>
      <c r="F13" t="n">
        <v>4.299444835286614</v>
      </c>
      <c r="G13" t="n">
        <v>-17.59694699344825</v>
      </c>
      <c r="H13" t="n">
        <v>22.46922420130613</v>
      </c>
      <c r="I13" t="n">
        <v>-6.616858533792902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47.3885477110985</v>
      </c>
      <c r="E14" t="n">
        <v>10.33289349612705</v>
      </c>
      <c r="F14" t="n">
        <v>3.506201728466318</v>
      </c>
      <c r="G14" t="n">
        <v>-19.65985646239521</v>
      </c>
      <c r="H14" t="n">
        <v>20.21101274955643</v>
      </c>
      <c r="I14" t="n">
        <v>-8.156311053216459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9.456587676717287</v>
      </c>
      <c r="F15" t="n">
        <v>-0.9909055334965555</v>
      </c>
      <c r="G15" t="n">
        <v>-21.04700787980207</v>
      </c>
      <c r="H15" t="n">
        <v>18.25349769600642</v>
      </c>
      <c r="I15" t="n">
        <v>-9.997529813205308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46.16722574898346</v>
      </c>
      <c r="E16" t="n">
        <v>11.61565859075613</v>
      </c>
      <c r="F16" t="n">
        <v>-1.449020198024487</v>
      </c>
      <c r="G16" t="n">
        <v>-19.63830326976551</v>
      </c>
      <c r="H16" t="n">
        <v>20.33427026798444</v>
      </c>
      <c r="I16" t="n">
        <v>-9.210864367020289</v>
      </c>
      <c r="J16" t="n">
        <v>8.711838580332753</v>
      </c>
      <c r="K16" t="n">
        <v>27.27276777511829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53.54954114963373</v>
      </c>
      <c r="E17" t="n">
        <v>16.33677912418987</v>
      </c>
      <c r="F17" t="n">
        <v>2.581645032871283</v>
      </c>
      <c r="G17" t="n">
        <v>-13.51771939936421</v>
      </c>
      <c r="H17" t="n">
        <v>24.98311772645616</v>
      </c>
      <c r="I17" t="n">
        <v>-5.771756845019382</v>
      </c>
      <c r="J17" t="n">
        <v>13.86253678355227</v>
      </c>
      <c r="K17" t="n">
        <v>32.72652809482533</v>
      </c>
    </row>
    <row r="18">
      <c r="A18" s="2" t="n">
        <v>44957</v>
      </c>
      <c r="B18" t="n">
        <v>-2.687343529177189</v>
      </c>
      <c r="C18" t="n">
        <v>25.20438065393984</v>
      </c>
      <c r="D18" t="n">
        <v>56.03900274785873</v>
      </c>
      <c r="E18" t="n">
        <v>17.02254478691929</v>
      </c>
      <c r="F18" t="n">
        <v>0.2340512169540121</v>
      </c>
      <c r="G18" t="n">
        <v>-17.85417761283226</v>
      </c>
      <c r="H18" t="n">
        <v>24.17300145407459</v>
      </c>
      <c r="I18" t="n">
        <v>-1.854410934074358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63.09847053481865</v>
      </c>
      <c r="E19" t="n">
        <v>20.14811581186859</v>
      </c>
      <c r="F19" t="n">
        <v>-0.5518227923185903</v>
      </c>
      <c r="G19" t="n">
        <v>-18.72251307594471</v>
      </c>
      <c r="H19" t="n">
        <v>23.27242059384125</v>
      </c>
      <c r="I19" t="n">
        <v>-2.487536046732952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-4.217658064400243</v>
      </c>
      <c r="C20" t="n">
        <v>28.03340690931504</v>
      </c>
      <c r="D20" t="n">
        <v>51.33465535115358</v>
      </c>
      <c r="E20" t="n">
        <v>19.39752131058363</v>
      </c>
      <c r="F20" t="n">
        <v>-2.808401350880363</v>
      </c>
      <c r="G20" t="n">
        <v>-21.01605767832023</v>
      </c>
      <c r="H20" t="n">
        <v>18.4541083474806</v>
      </c>
      <c r="I20" t="n">
        <v>-3.53820505196174</v>
      </c>
      <c r="J20" t="n">
        <v>16.55600245026267</v>
      </c>
      <c r="K20" t="n">
        <v>28.45011972812681</v>
      </c>
    </row>
    <row r="21">
      <c r="A21" s="2" t="n">
        <v>44960</v>
      </c>
      <c r="B21" t="n">
        <v>-5.149588279781259</v>
      </c>
      <c r="C21" t="n">
        <v>28.92364765586737</v>
      </c>
      <c r="D21" t="n">
        <v>51.98410588366644</v>
      </c>
      <c r="E21" t="n">
        <v>19.95608027423945</v>
      </c>
      <c r="F21" t="n">
        <v>-3.835921093666461</v>
      </c>
      <c r="G21" t="n">
        <v>-23.81986830619236</v>
      </c>
      <c r="H21" t="n">
        <v>16.79432188999552</v>
      </c>
      <c r="I21" t="n">
        <v>-7.790128902041705</v>
      </c>
      <c r="J21" t="n">
        <v>16.84771814501989</v>
      </c>
      <c r="K21" t="n">
        <v>30.70154405840946</v>
      </c>
    </row>
    <row r="22">
      <c r="A22" s="2" t="n">
        <v>44963</v>
      </c>
      <c r="B22" t="n">
        <v>-11.65299531831122</v>
      </c>
      <c r="C22" t="n">
        <v>25.00885814541831</v>
      </c>
      <c r="D22" t="n">
        <v>36.36897118693607</v>
      </c>
      <c r="E22" t="n">
        <v>12.03132663343906</v>
      </c>
      <c r="F22" t="n">
        <v>-2.651813726883168</v>
      </c>
      <c r="G22" t="n">
        <v>-27.7472146961781</v>
      </c>
      <c r="H22" t="n">
        <v>11.91260459446804</v>
      </c>
      <c r="I22" t="n">
        <v>-13.6531506216258</v>
      </c>
      <c r="J22" t="n">
        <v>6.041520079765506</v>
      </c>
      <c r="K22" t="n">
        <v>21.17742734641386</v>
      </c>
    </row>
    <row r="23">
      <c r="A23" s="2" t="n">
        <v>44964</v>
      </c>
      <c r="B23" t="n">
        <v>-15.65523623520931</v>
      </c>
      <c r="C23" t="n">
        <v>21.70727852926744</v>
      </c>
      <c r="D23" t="n">
        <v>37.72451064115236</v>
      </c>
      <c r="E23" t="n">
        <v>11.56553599675172</v>
      </c>
      <c r="F23" t="n">
        <v>-3.217797555289958</v>
      </c>
      <c r="G23" t="n">
        <v>-30.14019002233086</v>
      </c>
      <c r="H23" t="n">
        <v>6.967662538451802</v>
      </c>
      <c r="I23" t="n">
        <v>-16.38608161771329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43.06139459475196</v>
      </c>
      <c r="E24" t="n">
        <v>15.52733503155956</v>
      </c>
      <c r="F24" t="n">
        <v>-3.26297469462723</v>
      </c>
      <c r="G24" t="n">
        <v>-29.0955736991862</v>
      </c>
      <c r="H24" t="n">
        <v>7.013794699738907</v>
      </c>
      <c r="I24" t="n">
        <v>-14.5027073615073</v>
      </c>
      <c r="J24" t="n">
        <v>0.689008205548225</v>
      </c>
      <c r="K24" t="n">
        <v>21.71000604269835</v>
      </c>
    </row>
    <row r="25">
      <c r="A25" s="2" t="n">
        <v>44966</v>
      </c>
      <c r="B25" t="n">
        <v>-14.5715706975451</v>
      </c>
      <c r="C25" t="n">
        <v>16.60038337538783</v>
      </c>
      <c r="D25" t="n">
        <v>41.64885843721427</v>
      </c>
      <c r="E25" t="n">
        <v>13.50322762419582</v>
      </c>
      <c r="F25" t="n">
        <v>-5.941547747823527</v>
      </c>
      <c r="G25" t="n">
        <v>-29.86185241714093</v>
      </c>
      <c r="H25" t="n">
        <v>6.907066522736716</v>
      </c>
      <c r="I25" t="n">
        <v>-14.22751888901622</v>
      </c>
      <c r="J25" t="n">
        <v>-0.3204912213143341</v>
      </c>
      <c r="K25" t="n">
        <v>16.43406117554462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13.82403889434831</v>
      </c>
      <c r="F26" t="n">
        <v>-5.982022742313942</v>
      </c>
      <c r="G26" t="n">
        <v>-31.87201449389608</v>
      </c>
      <c r="H26" t="n">
        <v>5.547815825712554</v>
      </c>
      <c r="I26" t="n">
        <v>-12.83364806318971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-18.06700964824453</v>
      </c>
      <c r="C27" t="n">
        <v>16.97106767596514</v>
      </c>
      <c r="D27" t="n">
        <v>39.45633464371679</v>
      </c>
      <c r="E27" t="n">
        <v>12.14017076255926</v>
      </c>
      <c r="F27" t="n">
        <v>-7.324445121949463</v>
      </c>
      <c r="G27" t="n">
        <v>-30.0354568561397</v>
      </c>
      <c r="H27" t="n">
        <v>5.480436034792868</v>
      </c>
      <c r="I27" t="n">
        <v>-13.60698771006889</v>
      </c>
      <c r="J27" t="n">
        <v>-6.01990691073504</v>
      </c>
      <c r="K27" t="n">
        <v>11.81658652824611</v>
      </c>
    </row>
    <row r="28">
      <c r="A28" s="2" t="n">
        <v>44971</v>
      </c>
      <c r="B28" t="n">
        <v>-19.08758345227158</v>
      </c>
      <c r="C28" t="n">
        <v>15.50796409784665</v>
      </c>
      <c r="D28" t="n">
        <v>42.54668305043248</v>
      </c>
      <c r="E28" t="n">
        <v>12.54303001422792</v>
      </c>
      <c r="F28" t="n">
        <v>-8.373796494139574</v>
      </c>
      <c r="G28" t="n">
        <v>-33.33323212016958</v>
      </c>
      <c r="H28" t="n">
        <v>1.857904545376909</v>
      </c>
      <c r="I28" t="n">
        <v>-14.15806631406963</v>
      </c>
      <c r="J28" t="n">
        <v>-5.800216222131649</v>
      </c>
      <c r="K28" t="n">
        <v>11.61519478776238</v>
      </c>
    </row>
    <row r="29">
      <c r="A29" s="2" t="n">
        <v>44972</v>
      </c>
      <c r="B29" t="n">
        <v>-19.97619984881614</v>
      </c>
      <c r="C29" t="n">
        <v>14.2518500667731</v>
      </c>
      <c r="D29" t="n">
        <v>34.1897756713829</v>
      </c>
      <c r="E29" t="n">
        <v>11.45915461541391</v>
      </c>
      <c r="F29" t="n">
        <v>-8.164511683116316</v>
      </c>
      <c r="G29" t="n">
        <v>-33.59084404788829</v>
      </c>
      <c r="H29" t="n">
        <v>1.530820802172084</v>
      </c>
      <c r="I29" t="n">
        <v>-14.043089922883</v>
      </c>
      <c r="J29" t="n">
        <v>-6.875672030246427</v>
      </c>
      <c r="K29" t="n">
        <v>10.35384460879227</v>
      </c>
    </row>
    <row r="30">
      <c r="A30" s="2" t="n">
        <v>44973</v>
      </c>
      <c r="B30" t="n">
        <v>-19.1658020695883</v>
      </c>
      <c r="C30" t="n">
        <v>16.64745756288934</v>
      </c>
      <c r="D30" t="n">
        <v>38.81518698842739</v>
      </c>
      <c r="E30" t="n">
        <v>11.77288619938375</v>
      </c>
      <c r="F30" t="n">
        <v>-11.76350644167028</v>
      </c>
      <c r="G30" t="n">
        <v>-30.45336075190477</v>
      </c>
      <c r="H30" t="n">
        <v>5.123162591997388</v>
      </c>
      <c r="I30" t="n">
        <v>-10.93643454825343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-16.84615581679843</v>
      </c>
      <c r="C31" t="n">
        <v>21.29330114071117</v>
      </c>
      <c r="D31" t="n">
        <v>45.75247264278954</v>
      </c>
      <c r="E31" t="n">
        <v>19.84791325822235</v>
      </c>
      <c r="F31" t="n">
        <v>-6.101582963853502</v>
      </c>
      <c r="G31" t="n">
        <v>-28.72080280865279</v>
      </c>
      <c r="H31" t="n">
        <v>8.526043664384343</v>
      </c>
      <c r="I31" t="n">
        <v>-5.364702297640389</v>
      </c>
      <c r="J31" t="n">
        <v>-0.3185070659623701</v>
      </c>
      <c r="K31" t="n">
        <v>16.21880935369153</v>
      </c>
    </row>
    <row r="32">
      <c r="A32" s="2" t="n">
        <v>44977</v>
      </c>
      <c r="B32" t="n">
        <v>-17.91083663419967</v>
      </c>
      <c r="C32" t="n">
        <v>19.7293308425613</v>
      </c>
      <c r="D32" t="n">
        <v>44.08048854470834</v>
      </c>
      <c r="E32" t="n">
        <v>16.39755989545273</v>
      </c>
      <c r="F32" t="n">
        <v>-6.560890039381939</v>
      </c>
      <c r="G32" t="n">
        <v>-29.72017124295043</v>
      </c>
      <c r="H32" t="n">
        <v>8.743550963361656</v>
      </c>
      <c r="I32" t="n">
        <v>-7.44782466481626</v>
      </c>
      <c r="J32" t="n">
        <v>-1.956220796784369</v>
      </c>
      <c r="K32" t="n">
        <v>11.8204547802705</v>
      </c>
    </row>
    <row r="33">
      <c r="A33" s="2" t="n">
        <v>44978</v>
      </c>
      <c r="B33" t="n">
        <v>-17.72949801399606</v>
      </c>
      <c r="C33" t="n">
        <v>19.00925517010672</v>
      </c>
      <c r="D33" t="n">
        <v>43.33965278185558</v>
      </c>
      <c r="E33" t="n">
        <v>16.35591411919837</v>
      </c>
      <c r="F33" t="n">
        <v>-5.638964849652639</v>
      </c>
      <c r="G33" t="n">
        <v>-28.2058752428689</v>
      </c>
      <c r="H33" t="n">
        <v>6.859699977698375</v>
      </c>
      <c r="I33" t="n">
        <v>-6.692293194314891</v>
      </c>
      <c r="J33" t="n">
        <v>0.0633729932318472</v>
      </c>
      <c r="K33" t="n">
        <v>12.27724629231013</v>
      </c>
    </row>
    <row r="34">
      <c r="A34" s="2" t="n">
        <v>44979</v>
      </c>
      <c r="B34" t="n">
        <v>-18.57264547382174</v>
      </c>
      <c r="C34" t="n">
        <v>17.21433419353726</v>
      </c>
      <c r="D34" t="n">
        <v>38.94895151530304</v>
      </c>
      <c r="E34" t="n">
        <v>13.06456066403323</v>
      </c>
      <c r="F34" t="n">
        <v>-3.739153253690986</v>
      </c>
      <c r="G34" t="n">
        <v>-28.70755761986146</v>
      </c>
      <c r="H34" t="n">
        <v>4.016637192321992</v>
      </c>
      <c r="I34" t="n">
        <v>-8.267138781551575</v>
      </c>
      <c r="J34" t="n">
        <v>-1.635145746031441</v>
      </c>
      <c r="K34" t="n">
        <v>9.973532340235213</v>
      </c>
    </row>
    <row r="35">
      <c r="A35" s="2" t="n">
        <v>44980</v>
      </c>
      <c r="B35" t="n">
        <v>-16.83285958357629</v>
      </c>
      <c r="C35" t="n">
        <v>16.90016462976855</v>
      </c>
      <c r="D35" t="n">
        <v>41.50914185829006</v>
      </c>
      <c r="E35" t="n">
        <v>14.24030793628823</v>
      </c>
      <c r="F35" t="n">
        <v>-8.325457278973813</v>
      </c>
      <c r="G35" t="n">
        <v>-26.55364939945982</v>
      </c>
      <c r="H35" t="n">
        <v>7.127281382024564</v>
      </c>
      <c r="I35" t="n">
        <v>-7.411870169741064</v>
      </c>
      <c r="J35" t="n">
        <v>-0.826190053058995</v>
      </c>
      <c r="K35" t="n">
        <v>11.34042182739108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35.89181903441667</v>
      </c>
      <c r="E36" t="n">
        <v>13.33109477748631</v>
      </c>
      <c r="F36" t="n">
        <v>-7.292644760538813</v>
      </c>
      <c r="G36" t="n">
        <v>-27.71326451250832</v>
      </c>
      <c r="H36" t="n">
        <v>7.48603734546005</v>
      </c>
      <c r="I36" t="n">
        <v>-8.355646578647969</v>
      </c>
      <c r="J36" t="n">
        <v>-2.126260202063512</v>
      </c>
      <c r="K36" t="n">
        <v>11.30755767731955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37.05409255519385</v>
      </c>
      <c r="E37" t="n">
        <v>12.78567797243648</v>
      </c>
      <c r="F37" t="n">
        <v>-6.983668477060445</v>
      </c>
      <c r="G37" t="n">
        <v>-30.5244265407154</v>
      </c>
      <c r="H37" t="n">
        <v>7.581977288485597</v>
      </c>
      <c r="I37" t="n">
        <v>-5.989481956770004</v>
      </c>
      <c r="J37" t="n">
        <v>-1.79580311872346</v>
      </c>
      <c r="K37" t="n">
        <v>9.818170627517331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37.21552214922066</v>
      </c>
      <c r="E38" t="n">
        <v>11.89459920212137</v>
      </c>
      <c r="F38" t="n">
        <v>-7.366223152073992</v>
      </c>
      <c r="G38" t="n">
        <v>-30.5283496875972</v>
      </c>
      <c r="H38" t="n">
        <v>4.605649771463982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55.86491284214028</v>
      </c>
      <c r="E39" t="n">
        <v>22.52736921547955</v>
      </c>
      <c r="F39" t="n">
        <v>-4.587773969478103</v>
      </c>
      <c r="G39" t="n">
        <v>-23.96973557179995</v>
      </c>
      <c r="H39" t="n">
        <v>14.56212233721585</v>
      </c>
      <c r="I39" t="n">
        <v>5.930883339991722</v>
      </c>
      <c r="J39" t="n">
        <v>3.531429382944906</v>
      </c>
      <c r="K39" t="n">
        <v>10.26942316377921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45.2073487353001</v>
      </c>
      <c r="E40" t="n">
        <v>16.26463776738973</v>
      </c>
      <c r="F40" t="n">
        <v>-7.139332456783887</v>
      </c>
      <c r="G40" t="n">
        <v>-27.81198064018221</v>
      </c>
      <c r="H40" t="n">
        <v>8.572993690119169</v>
      </c>
      <c r="I40" t="n">
        <v>-0.4909700216514823</v>
      </c>
      <c r="J40" t="n">
        <v>-3.700290954532781</v>
      </c>
      <c r="K40" t="n">
        <v>1.438304790035283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39.60284876071493</v>
      </c>
      <c r="E41" t="n">
        <v>12.1017712542786</v>
      </c>
      <c r="F41" t="n">
        <v>-4.342051122512314</v>
      </c>
      <c r="G41" t="n">
        <v>-29.89505870320257</v>
      </c>
      <c r="H41" t="n">
        <v>6.519779742013032</v>
      </c>
      <c r="I41" t="n">
        <v>-3.75238012427076</v>
      </c>
      <c r="J41" t="n">
        <v>-7.619329158991183</v>
      </c>
      <c r="K41" t="n">
        <v>1.765838567658395</v>
      </c>
    </row>
    <row r="42">
      <c r="A42" s="2" t="n">
        <v>44991</v>
      </c>
      <c r="B42" t="n">
        <v>-30.29463776377341</v>
      </c>
      <c r="C42" t="n">
        <v>4.165598746569632</v>
      </c>
      <c r="D42" t="n">
        <v>31.87035507124216</v>
      </c>
      <c r="E42" t="n">
        <v>7.83183177678286</v>
      </c>
      <c r="F42" t="n">
        <v>-7.743820308892824</v>
      </c>
      <c r="G42" t="n">
        <v>-31.09202882936761</v>
      </c>
      <c r="H42" t="n">
        <v>1.493534334432645</v>
      </c>
      <c r="I42" t="n">
        <v>-7.0307998444466</v>
      </c>
      <c r="J42" t="n">
        <v>-13.63800638892577</v>
      </c>
      <c r="K42" t="n">
        <v>-0.8680030885935608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30.06193823006105</v>
      </c>
      <c r="E43" t="n">
        <v>6.34938695885372</v>
      </c>
      <c r="F43" t="n">
        <v>-8.135977643826454</v>
      </c>
      <c r="G43" t="n">
        <v>-34.11955376357243</v>
      </c>
      <c r="H43" t="n">
        <v>0.8041662532199956</v>
      </c>
      <c r="I43" t="n">
        <v>-8.737424233346836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13.92783928831276</v>
      </c>
      <c r="D44" t="n">
        <v>33.54591997370238</v>
      </c>
      <c r="E44" t="n">
        <v>10.9609549033773</v>
      </c>
      <c r="F44" t="n">
        <v>-5.819932491230484</v>
      </c>
      <c r="G44" t="n">
        <v>-30.75138367323835</v>
      </c>
      <c r="H44" t="n">
        <v>3.594833376645923</v>
      </c>
      <c r="I44" t="n">
        <v>-4.99049336851326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-33.94582736256502</v>
      </c>
      <c r="C45" t="n">
        <v>11.9219279665068</v>
      </c>
      <c r="D45" t="n">
        <v>30.73446811524725</v>
      </c>
      <c r="E45" t="n">
        <v>9.925912158545923</v>
      </c>
      <c r="F45" t="n">
        <v>-7.663351254237838</v>
      </c>
      <c r="G45" t="n">
        <v>-33.54022074074644</v>
      </c>
      <c r="H45" t="n">
        <v>0.5516626030830807</v>
      </c>
      <c r="I45" t="n">
        <v>-5.049547543573308</v>
      </c>
      <c r="J45" t="n">
        <v>-11.80971395336368</v>
      </c>
      <c r="K45" t="n">
        <v>-3.345794624643161</v>
      </c>
    </row>
    <row r="46">
      <c r="A46" s="2" t="n">
        <v>44998</v>
      </c>
      <c r="B46" t="n">
        <v>-31.19085173501577</v>
      </c>
      <c r="C46" t="n">
        <v>9.458767092927921</v>
      </c>
      <c r="D46" t="n">
        <v>31.07666968993601</v>
      </c>
      <c r="E46" t="n">
        <v>10.57801904628677</v>
      </c>
      <c r="F46" t="n">
        <v>-8.747195898580195</v>
      </c>
      <c r="G46" t="n">
        <v>-30.67821306199259</v>
      </c>
      <c r="H46" t="n">
        <v>0.3765988112521823</v>
      </c>
      <c r="I46" t="n">
        <v>-4.43620046225276</v>
      </c>
      <c r="J46" t="n">
        <v>-11.3328960062063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27.86649437079895</v>
      </c>
      <c r="E47" t="n">
        <v>10.47052304948652</v>
      </c>
      <c r="F47" t="n">
        <v>-8.345328917194051</v>
      </c>
      <c r="G47" t="n">
        <v>-30.70729732091001</v>
      </c>
      <c r="H47" t="n">
        <v>2.387463614499929</v>
      </c>
      <c r="I47" t="n">
        <v>-4.601040152036662</v>
      </c>
      <c r="J47" t="n">
        <v>-10.6692899484973</v>
      </c>
      <c r="K47" t="n">
        <v>-2.736061522465771</v>
      </c>
    </row>
    <row r="48">
      <c r="A48" s="2" t="n">
        <v>45000</v>
      </c>
      <c r="B48" t="n">
        <v>-30.97418348428171</v>
      </c>
      <c r="C48" t="n">
        <v>10.77379120744564</v>
      </c>
      <c r="D48" t="n">
        <v>24.86993009718235</v>
      </c>
      <c r="E48" t="n">
        <v>7.668179180597723</v>
      </c>
      <c r="F48" t="n">
        <v>-8.468941876855752</v>
      </c>
      <c r="G48" t="n">
        <v>-29.39917322440593</v>
      </c>
      <c r="H48" t="n">
        <v>2.613048991201183</v>
      </c>
      <c r="I48" t="n">
        <v>-6.583081085112862</v>
      </c>
      <c r="J48" t="n">
        <v>-12.49887610977821</v>
      </c>
      <c r="K48" t="n">
        <v>-4.194377717556419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16.3295808381374</v>
      </c>
      <c r="E49" t="n">
        <v>1.958615796185681</v>
      </c>
      <c r="F49" t="n">
        <v>-12.15060199396963</v>
      </c>
      <c r="G49" t="n">
        <v>-30.66291403872531</v>
      </c>
      <c r="H49" t="n">
        <v>-3.31860512070985</v>
      </c>
      <c r="I49" t="n">
        <v>-9.589487977267719</v>
      </c>
      <c r="J49" t="n">
        <v>-14.94318488051144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20.91649037796273</v>
      </c>
      <c r="E50" t="n">
        <v>4.880853960363774</v>
      </c>
      <c r="F50" t="n">
        <v>-10.94200227515609</v>
      </c>
      <c r="G50" t="n">
        <v>-27.25624816803319</v>
      </c>
      <c r="H50" t="n">
        <v>-1.034522843483054</v>
      </c>
      <c r="I50" t="n">
        <v>-5.707591774638865</v>
      </c>
      <c r="J50" t="n">
        <v>-13.05033477893295</v>
      </c>
      <c r="K50" t="n">
        <v>-2.159764060620328</v>
      </c>
    </row>
    <row r="51">
      <c r="A51" s="2" t="n">
        <v>45005</v>
      </c>
      <c r="B51" t="n">
        <v>-30.45321271994633</v>
      </c>
      <c r="C51" t="n">
        <v>19.41630202962003</v>
      </c>
      <c r="D51" t="n">
        <v>24.28572955539088</v>
      </c>
      <c r="E51" t="n">
        <v>7.431254301989876</v>
      </c>
      <c r="F51" t="n">
        <v>-10.34102964978828</v>
      </c>
      <c r="G51" t="n">
        <v>-27.76096076515011</v>
      </c>
      <c r="H51" t="n">
        <v>2.660134015075855</v>
      </c>
      <c r="I51" t="n">
        <v>-3.617353777377053</v>
      </c>
      <c r="J51" t="n">
        <v>-10.72842831534459</v>
      </c>
      <c r="K51" t="n">
        <v>1.129060250126268</v>
      </c>
    </row>
    <row r="52">
      <c r="A52" s="2" t="n">
        <v>45006</v>
      </c>
      <c r="B52" t="n">
        <v>-31.53242094308255</v>
      </c>
      <c r="C52" t="n">
        <v>17.70182053641667</v>
      </c>
      <c r="D52" t="n">
        <v>20.80266722095199</v>
      </c>
      <c r="E52" t="n">
        <v>4.741881386957347</v>
      </c>
      <c r="F52" t="n">
        <v>-9.782289327877425</v>
      </c>
      <c r="G52" t="n">
        <v>-28.23766527906324</v>
      </c>
      <c r="H52" t="n">
        <v>-0.5907984833908642</v>
      </c>
      <c r="I52" t="n">
        <v>-5.409009321482761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-31.28426355877222</v>
      </c>
      <c r="C53" t="n">
        <v>20.37247740715449</v>
      </c>
      <c r="D53" t="n">
        <v>17.33080841922443</v>
      </c>
      <c r="E53" t="n">
        <v>-0.3483836520835393</v>
      </c>
      <c r="F53" t="n">
        <v>-9.852477213178457</v>
      </c>
      <c r="G53" t="n">
        <v>-28.99546844873632</v>
      </c>
      <c r="H53" t="n">
        <v>-0.6393843631042784</v>
      </c>
      <c r="I53" t="n">
        <v>-8.430150588326669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-31.7810126658142</v>
      </c>
      <c r="C54" t="n">
        <v>20.79359894095511</v>
      </c>
      <c r="D54" t="n">
        <v>14.80593416174296</v>
      </c>
      <c r="E54" t="n">
        <v>1.047200416478411</v>
      </c>
      <c r="F54" t="n">
        <v>-10.27499042065482</v>
      </c>
      <c r="G54" t="n">
        <v>-32.97028972853627</v>
      </c>
      <c r="H54" t="n">
        <v>-1.601486248228168</v>
      </c>
      <c r="I54" t="n">
        <v>-8.777681717525654</v>
      </c>
      <c r="J54" t="n">
        <v>-15.14611189759045</v>
      </c>
      <c r="K54" t="n">
        <v>-12.37108404102608</v>
      </c>
    </row>
    <row r="55">
      <c r="A55" s="2" t="n">
        <v>45009</v>
      </c>
      <c r="B55" t="n">
        <v>-33.95189889659122</v>
      </c>
      <c r="C55" t="n">
        <v>21.2456067061698</v>
      </c>
      <c r="D55" t="n">
        <v>8.81894847973026</v>
      </c>
      <c r="E55" t="n">
        <v>-2.638110311957553</v>
      </c>
      <c r="F55" t="n">
        <v>-11.00514859342188</v>
      </c>
      <c r="G55" t="n">
        <v>-32.81532386450549</v>
      </c>
      <c r="H55" t="n">
        <v>-3.970721137618272</v>
      </c>
      <c r="I55" t="n">
        <v>-11.55440210859652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-35.32308197736535</v>
      </c>
      <c r="C56" t="n">
        <v>24.29134371967658</v>
      </c>
      <c r="D56" t="n">
        <v>6.090623292301833</v>
      </c>
      <c r="E56" t="n">
        <v>-3.576372203087397</v>
      </c>
      <c r="F56" t="n">
        <v>-17.01916306068486</v>
      </c>
      <c r="G56" t="n">
        <v>-33.72248435716624</v>
      </c>
      <c r="H56" t="n">
        <v>-4.466204760336979</v>
      </c>
      <c r="I56" t="n">
        <v>-15.83472021050776</v>
      </c>
      <c r="J56" t="n">
        <v>-18.99317680983439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3.527692097118584</v>
      </c>
      <c r="E57" t="n">
        <v>-4.853360590857481</v>
      </c>
      <c r="F57" t="n">
        <v>-17.03117540308345</v>
      </c>
      <c r="G57" t="n">
        <v>-34.61569902485174</v>
      </c>
      <c r="H57" t="n">
        <v>-8.628209242439322</v>
      </c>
      <c r="I57" t="n">
        <v>-16.97407332878904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22.69857138130347</v>
      </c>
      <c r="D58" t="n">
        <v>3.642669995452352</v>
      </c>
      <c r="E58" t="n">
        <v>-2.976684997840218</v>
      </c>
      <c r="F58" t="n">
        <v>-17.87998153020873</v>
      </c>
      <c r="G58" t="n">
        <v>-32.53929817553978</v>
      </c>
      <c r="H58" t="n">
        <v>-5.749362547516212</v>
      </c>
      <c r="I58" t="n">
        <v>-14.43540896485908</v>
      </c>
      <c r="J58" t="n">
        <v>-18.45085147051516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-2.840454899212308</v>
      </c>
      <c r="F59" t="n">
        <v>-20.42677518961894</v>
      </c>
      <c r="G59" t="n">
        <v>-32.00500980113063</v>
      </c>
      <c r="H59" t="n">
        <v>-7.106955879982547</v>
      </c>
      <c r="I59" t="n">
        <v>-13.63606862580533</v>
      </c>
      <c r="J59" t="n">
        <v>-17.74240717501874</v>
      </c>
      <c r="K59" t="n">
        <v>-14.20050639529863</v>
      </c>
    </row>
    <row r="60">
      <c r="A60" s="2" t="n">
        <v>45019</v>
      </c>
      <c r="B60" t="n">
        <v>-35.64989307731897</v>
      </c>
      <c r="C60" t="n">
        <v>22.74547944667369</v>
      </c>
      <c r="D60" t="n">
        <v>2.183584315650045</v>
      </c>
      <c r="E60" t="n">
        <v>-6.714493986305159</v>
      </c>
      <c r="F60" t="n">
        <v>-21.13469289778392</v>
      </c>
      <c r="G60" t="n">
        <v>-30.16886296539072</v>
      </c>
      <c r="H60" t="n">
        <v>-5.772349733505544</v>
      </c>
      <c r="I60" t="n">
        <v>-11.55728244364783</v>
      </c>
      <c r="J60" t="n">
        <v>-17.79327223125765</v>
      </c>
      <c r="K60" t="n">
        <v>-11.05895493654982</v>
      </c>
    </row>
    <row r="61">
      <c r="A61" s="2" t="n">
        <v>45021</v>
      </c>
      <c r="B61" t="n">
        <v>-32.14420189342986</v>
      </c>
      <c r="C61" t="n">
        <v>25.28676574234494</v>
      </c>
      <c r="D61" t="n">
        <v>5.007067294256995</v>
      </c>
      <c r="E61" t="n">
        <v>-1.363807549055684</v>
      </c>
      <c r="F61" t="n">
        <v>-18.37235466709959</v>
      </c>
      <c r="G61" t="n">
        <v>-28.20589663439653</v>
      </c>
      <c r="H61" t="n">
        <v>-5.78105714554945</v>
      </c>
      <c r="I61" t="n">
        <v>-11.99403060969945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-3.93845567511687</v>
      </c>
      <c r="F62" t="n">
        <v>-17.10341171765056</v>
      </c>
      <c r="G62" t="n">
        <v>-30.75995674976959</v>
      </c>
      <c r="H62" t="n">
        <v>-8.21893056556371</v>
      </c>
      <c r="I62" t="n">
        <v>-13.1316662337011</v>
      </c>
      <c r="J62" t="n">
        <v>-15.8654416227604</v>
      </c>
      <c r="K62" t="n">
        <v>-5.710622533734377</v>
      </c>
    </row>
    <row r="63">
      <c r="A63" s="2" t="n">
        <v>45026</v>
      </c>
      <c r="B63" t="n">
        <v>-27.21755100663082</v>
      </c>
      <c r="C63" t="n">
        <v>24.41846764514437</v>
      </c>
      <c r="D63" t="n">
        <v>3.995094565513324</v>
      </c>
      <c r="E63" t="n">
        <v>-3.062785860305983</v>
      </c>
      <c r="F63" t="n">
        <v>-19.11919003001192</v>
      </c>
      <c r="G63" t="n">
        <v>-30.16066945758591</v>
      </c>
      <c r="H63" t="n">
        <v>-10.54425808177255</v>
      </c>
      <c r="I63" t="n">
        <v>-15.83582179553951</v>
      </c>
      <c r="J63" t="n">
        <v>-16.0177273031986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3.30081813527543</v>
      </c>
      <c r="E64" t="n">
        <v>0.4025738219998187</v>
      </c>
      <c r="F64" t="n">
        <v>-19.50355287961488</v>
      </c>
      <c r="G64" t="n">
        <v>-31.68952582814073</v>
      </c>
      <c r="H64" t="n">
        <v>-10.51473260264802</v>
      </c>
      <c r="I64" t="n">
        <v>-19.19765332119729</v>
      </c>
      <c r="J64" t="n">
        <v>-15.52770956417524</v>
      </c>
      <c r="K64" t="n">
        <v>-9.908716962899566</v>
      </c>
    </row>
    <row r="65">
      <c r="A65" s="2" t="n">
        <v>45028</v>
      </c>
      <c r="B65" t="n">
        <v>-28.1791398496836</v>
      </c>
      <c r="C65" t="n">
        <v>20.03056468393705</v>
      </c>
      <c r="D65" t="n">
        <v>2.941009780885051</v>
      </c>
      <c r="E65" t="n">
        <v>0.9535056128558761</v>
      </c>
      <c r="F65" t="n">
        <v>-18.97083722902232</v>
      </c>
      <c r="G65" t="n">
        <v>-31.66864206956275</v>
      </c>
      <c r="H65" t="n">
        <v>-9.718685451879171</v>
      </c>
      <c r="I65" t="n">
        <v>-18.45448106252434</v>
      </c>
      <c r="J65" t="n">
        <v>-15.67694908845432</v>
      </c>
      <c r="K65" t="n">
        <v>-8.413176371371812</v>
      </c>
    </row>
    <row r="66">
      <c r="A66" s="2" t="n">
        <v>45029</v>
      </c>
      <c r="B66" t="n">
        <v>-26.72325161830217</v>
      </c>
      <c r="C66" t="n">
        <v>22.30002310354411</v>
      </c>
      <c r="D66" t="n">
        <v>0.3312164807322659</v>
      </c>
      <c r="E66" t="n">
        <v>0.7482590277866574</v>
      </c>
      <c r="F66" t="n">
        <v>-17.92394288056795</v>
      </c>
      <c r="G66" t="n">
        <v>-34.8408944409233</v>
      </c>
      <c r="H66" t="n">
        <v>-13.10289001085401</v>
      </c>
      <c r="I66" t="n">
        <v>-23.04503131997129</v>
      </c>
      <c r="J66" t="n">
        <v>-17.34404287050587</v>
      </c>
      <c r="K66" t="n">
        <v>-11.28144075088979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2.392963002634629</v>
      </c>
      <c r="E67" t="n">
        <v>2.12000148893976</v>
      </c>
      <c r="F67" t="n">
        <v>-15.61879341382939</v>
      </c>
      <c r="G67" t="n">
        <v>-30.39588414828626</v>
      </c>
      <c r="H67" t="n">
        <v>-12.19519001003827</v>
      </c>
      <c r="I67" t="n">
        <v>-21.34070340743435</v>
      </c>
      <c r="J67" t="n">
        <v>-16.3158420240499</v>
      </c>
      <c r="K67" t="n">
        <v>-8.72142217997396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1.125978629690327</v>
      </c>
      <c r="E68" t="n">
        <v>-1.985529001200614</v>
      </c>
      <c r="F68" t="n">
        <v>-15.22848519725486</v>
      </c>
      <c r="G68" t="n">
        <v>-30.62222523328434</v>
      </c>
      <c r="H68" t="n">
        <v>-13.47812501919494</v>
      </c>
      <c r="I68" t="n">
        <v>-22.61740919675433</v>
      </c>
      <c r="J68" t="n">
        <v>-17.26714724389461</v>
      </c>
      <c r="K68" t="n">
        <v>-9.545525530865795</v>
      </c>
    </row>
    <row r="69">
      <c r="A69" s="2" t="n">
        <v>45035</v>
      </c>
      <c r="B69" t="n">
        <v>-24.1741924649304</v>
      </c>
      <c r="C69" t="n">
        <v>18.72222569515536</v>
      </c>
      <c r="D69" t="n">
        <v>1.986886957689693</v>
      </c>
      <c r="E69" t="n">
        <v>-2.961922797868055</v>
      </c>
      <c r="F69" t="n">
        <v>-16.9251230503863</v>
      </c>
      <c r="G69" t="n">
        <v>-28.14267750291265</v>
      </c>
      <c r="H69" t="n">
        <v>-12.43157993517171</v>
      </c>
      <c r="I69" t="n">
        <v>-21.61687137610956</v>
      </c>
      <c r="J69" t="n">
        <v>-16.09615646730973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22.7442776972375</v>
      </c>
      <c r="D70" t="n">
        <v>5.198573601655809</v>
      </c>
      <c r="E70" t="n">
        <v>-2.378919268071111</v>
      </c>
      <c r="F70" t="n">
        <v>-13.99965403256036</v>
      </c>
      <c r="G70" t="n">
        <v>-26.2900884000963</v>
      </c>
      <c r="H70" t="n">
        <v>-11.10934626498446</v>
      </c>
      <c r="I70" t="n">
        <v>-19.70776363586267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-22.0440970512509</v>
      </c>
      <c r="C71" t="n">
        <v>17.46279298363071</v>
      </c>
      <c r="D71" t="n">
        <v>4.221131418234969</v>
      </c>
      <c r="E71" t="n">
        <v>-4.402865254598054</v>
      </c>
      <c r="F71" t="n">
        <v>-15.06707384268097</v>
      </c>
      <c r="G71" t="n">
        <v>-27.1799676161849</v>
      </c>
      <c r="H71" t="n">
        <v>-11.90662827674992</v>
      </c>
      <c r="I71" t="n">
        <v>-20.10575036224128</v>
      </c>
      <c r="J71" t="n">
        <v>-15.21195260191749</v>
      </c>
      <c r="K71" t="n">
        <v>-9.521370131983797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4.743519708001598</v>
      </c>
      <c r="E72" t="n">
        <v>-3.287309401490945</v>
      </c>
      <c r="F72" t="n">
        <v>-14.25484441052084</v>
      </c>
      <c r="G72" t="n">
        <v>-26.61144590507926</v>
      </c>
      <c r="H72" t="n">
        <v>-12.24697882199846</v>
      </c>
      <c r="I72" t="n">
        <v>-18.7605939926099</v>
      </c>
      <c r="J72" t="n">
        <v>-16.17749463794359</v>
      </c>
      <c r="K72" t="n">
        <v>-9.661689773281179</v>
      </c>
    </row>
    <row r="73">
      <c r="A73" s="2" t="n">
        <v>45041</v>
      </c>
      <c r="B73" t="n">
        <v>-19.79617838261729</v>
      </c>
      <c r="C73" t="n">
        <v>18.35210830955483</v>
      </c>
      <c r="D73" t="n">
        <v>4.438762752243175</v>
      </c>
      <c r="E73" t="n">
        <v>0.134246308032937</v>
      </c>
      <c r="F73" t="n">
        <v>-15.68076994419847</v>
      </c>
      <c r="G73" t="n">
        <v>-27.17291295891109</v>
      </c>
      <c r="H73" t="n">
        <v>-13.57376398353304</v>
      </c>
      <c r="I73" t="n">
        <v>-17.91322917817938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2.891682628441661</v>
      </c>
      <c r="E74" t="n">
        <v>0.9412085995594399</v>
      </c>
      <c r="F74" t="n">
        <v>-12.17495563476387</v>
      </c>
      <c r="G74" t="n">
        <v>-26.46837164038569</v>
      </c>
      <c r="H74" t="n">
        <v>-14.2571618197887</v>
      </c>
      <c r="I74" t="n">
        <v>-16.90846571334122</v>
      </c>
      <c r="J74" t="n">
        <v>-14.31189095840607</v>
      </c>
      <c r="K74" t="n">
        <v>-8.866425048957138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7.655539017064417</v>
      </c>
      <c r="E75" t="n">
        <v>2.795054254054197</v>
      </c>
      <c r="F75" t="n">
        <v>-12.00529099567744</v>
      </c>
      <c r="G75" t="n">
        <v>-26.7221834700749</v>
      </c>
      <c r="H75" t="n">
        <v>-14.11332583897099</v>
      </c>
      <c r="I75" t="n">
        <v>-17.3698862051447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16.09225585522662</v>
      </c>
      <c r="D76" t="n">
        <v>8.871105505585009</v>
      </c>
      <c r="E76" t="n">
        <v>3.360703050055047</v>
      </c>
      <c r="F76" t="n">
        <v>-10.67467702509963</v>
      </c>
      <c r="G76" t="n">
        <v>-23.38813554376327</v>
      </c>
      <c r="H76" t="n">
        <v>-12.62431853330496</v>
      </c>
      <c r="I76" t="n">
        <v>-14.85338684490593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24.5187828334019</v>
      </c>
      <c r="D77" t="n">
        <v>13.17164345386212</v>
      </c>
      <c r="E77" t="n">
        <v>6.287645416616838</v>
      </c>
      <c r="F77" t="n">
        <v>-7.676257667725306</v>
      </c>
      <c r="G77" t="n">
        <v>-19.12997600056052</v>
      </c>
      <c r="H77" t="n">
        <v>-7.083403209386385</v>
      </c>
      <c r="I77" t="n">
        <v>-8.821089093130741</v>
      </c>
      <c r="J77" t="n">
        <v>-4.739011357469202</v>
      </c>
      <c r="K77" t="n">
        <v>-2.682524839493683</v>
      </c>
    </row>
    <row r="78">
      <c r="A78" s="2" t="n">
        <v>45049</v>
      </c>
      <c r="B78" t="n">
        <v>-9.543646217619962</v>
      </c>
      <c r="C78" t="n">
        <v>24.14451966734419</v>
      </c>
      <c r="D78" t="n">
        <v>12.60398077369649</v>
      </c>
      <c r="E78" t="n">
        <v>4.698029306885276</v>
      </c>
      <c r="F78" t="n">
        <v>-7.850814092551772</v>
      </c>
      <c r="G78" t="n">
        <v>-20.59904632694013</v>
      </c>
      <c r="H78" t="n">
        <v>-7.758450575432729</v>
      </c>
      <c r="I78" t="n">
        <v>-9.537338005794748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10.73815503931941</v>
      </c>
      <c r="E79" t="n">
        <v>5.679357072211033</v>
      </c>
      <c r="F79" t="n">
        <v>-5.943977290986025</v>
      </c>
      <c r="G79" t="n">
        <v>-18.65508186457106</v>
      </c>
      <c r="H79" t="n">
        <v>-6.575347276908916</v>
      </c>
      <c r="I79" t="n">
        <v>-8.063165253035908</v>
      </c>
      <c r="J79" t="n">
        <v>-6.118357086648285</v>
      </c>
      <c r="K79" t="n">
        <v>-6.165759260732761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7.429725642290319</v>
      </c>
      <c r="E80" t="n">
        <v>3.690864205186228</v>
      </c>
      <c r="F80" t="n">
        <v>-8.389569307982992</v>
      </c>
      <c r="G80" t="n">
        <v>-21.1863923426892</v>
      </c>
      <c r="H80" t="n">
        <v>-10.60277288088688</v>
      </c>
      <c r="I80" t="n">
        <v>-11.82577436186359</v>
      </c>
      <c r="J80" t="n">
        <v>-9.178159770640558</v>
      </c>
      <c r="K80" t="n">
        <v>-7.104478338339904</v>
      </c>
    </row>
    <row r="81">
      <c r="A81" s="2" t="n">
        <v>45054</v>
      </c>
      <c r="B81" t="n">
        <v>-6.94456190473387</v>
      </c>
      <c r="C81" t="n">
        <v>24.19285438880381</v>
      </c>
      <c r="D81" t="n">
        <v>10.29718853048844</v>
      </c>
      <c r="E81" t="n">
        <v>3.890960205289939</v>
      </c>
      <c r="F81" t="n">
        <v>-7.251727357329186</v>
      </c>
      <c r="G81" t="n">
        <v>-16.88336748743419</v>
      </c>
      <c r="H81" t="n">
        <v>-9.266847974534087</v>
      </c>
      <c r="I81" t="n">
        <v>-9.144412686606806</v>
      </c>
      <c r="J81" t="n">
        <v>-9.16070506679667</v>
      </c>
      <c r="K81" t="n">
        <v>-4.853799452099306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10.79768611888465</v>
      </c>
      <c r="E82" t="n">
        <v>2.054720544757571</v>
      </c>
      <c r="F82" t="n">
        <v>-6.686497026159466</v>
      </c>
      <c r="G82" t="n">
        <v>-17.37669125805979</v>
      </c>
      <c r="H82" t="n">
        <v>-8.216979371021448</v>
      </c>
      <c r="I82" t="n">
        <v>-9.345899226376797</v>
      </c>
      <c r="J82" t="n">
        <v>-10.85448005366201</v>
      </c>
      <c r="K82" t="n">
        <v>-3.150023762873944</v>
      </c>
    </row>
    <row r="83">
      <c r="A83" s="2" t="n">
        <v>45056</v>
      </c>
      <c r="B83" t="n">
        <v>-4.591531246666358</v>
      </c>
      <c r="C83" t="n">
        <v>26.91494756209207</v>
      </c>
      <c r="D83" t="n">
        <v>12.89941398295991</v>
      </c>
      <c r="E83" t="n">
        <v>4.944407009606677</v>
      </c>
      <c r="F83" t="n">
        <v>-6.808241884906274</v>
      </c>
      <c r="G83" t="n">
        <v>-12.65487770638418</v>
      </c>
      <c r="H83" t="n">
        <v>-6.821295649433878</v>
      </c>
      <c r="I83" t="n">
        <v>-7.709213860128317</v>
      </c>
      <c r="J83" t="n">
        <v>-8.712816077805064</v>
      </c>
      <c r="K83" t="n">
        <v>0.7074006556921919</v>
      </c>
    </row>
    <row r="84">
      <c r="A84" s="2" t="n">
        <v>45057</v>
      </c>
      <c r="B84" t="n">
        <v>-7.991741517626416</v>
      </c>
      <c r="C84" t="n">
        <v>28.64815443950148</v>
      </c>
      <c r="D84" t="n">
        <v>11.736060750355</v>
      </c>
      <c r="E84" t="n">
        <v>3.505065230161608</v>
      </c>
      <c r="F84" t="n">
        <v>-5.546991121141199</v>
      </c>
      <c r="G84" t="n">
        <v>-12.68866007996443</v>
      </c>
      <c r="H84" t="n">
        <v>-7.542692867684975</v>
      </c>
      <c r="I84" t="n">
        <v>-6.80740308679858</v>
      </c>
      <c r="J84" t="n">
        <v>-10.91507164054918</v>
      </c>
      <c r="K84" t="n">
        <v>-3.306766615758183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14.49437506785238</v>
      </c>
      <c r="E85" t="n">
        <v>4.919104928955487</v>
      </c>
      <c r="F85" t="n">
        <v>-4.711937229134189</v>
      </c>
      <c r="G85" t="n">
        <v>-11.66208134200861</v>
      </c>
      <c r="H85" t="n">
        <v>-5.929357014734061</v>
      </c>
      <c r="I85" t="n">
        <v>-3.671481339248261</v>
      </c>
      <c r="J85" t="n">
        <v>-12.35474636714297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7.223561223086161</v>
      </c>
      <c r="F86" t="n">
        <v>-3.501507272972271</v>
      </c>
      <c r="G86" t="n">
        <v>-8.921570111348021</v>
      </c>
      <c r="H86" t="n">
        <v>-3.186292812292646</v>
      </c>
      <c r="I86" t="n">
        <v>-0.05617380947591233</v>
      </c>
      <c r="J86" t="n">
        <v>-9.353998227112569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31.609284050041</v>
      </c>
      <c r="D87" t="n">
        <v>21.25967442610737</v>
      </c>
      <c r="E87" t="n">
        <v>12.26788655238018</v>
      </c>
      <c r="F87" t="n">
        <v>-0.08699148138876511</v>
      </c>
      <c r="G87" t="n">
        <v>-3.231468251877423</v>
      </c>
      <c r="H87" t="n">
        <v>2.104302847103234</v>
      </c>
      <c r="I87" t="n">
        <v>4.211764107649096</v>
      </c>
      <c r="J87" t="n">
        <v>-2.828346808324</v>
      </c>
      <c r="K87" t="n">
        <v>8.759901653479996</v>
      </c>
    </row>
    <row r="88">
      <c r="A88" s="2" t="n">
        <v>45063</v>
      </c>
      <c r="B88" t="n">
        <v>-2.629398985765785</v>
      </c>
      <c r="C88" t="n">
        <v>34.8363084487434</v>
      </c>
      <c r="D88" t="n">
        <v>12.62548492551494</v>
      </c>
      <c r="E88" t="n">
        <v>10.42116785092364</v>
      </c>
      <c r="F88" t="n">
        <v>-0.1022179262845313</v>
      </c>
      <c r="G88" t="n">
        <v>-4.4491101474047</v>
      </c>
      <c r="H88" t="n">
        <v>-0.06708271201759652</v>
      </c>
      <c r="I88" t="n">
        <v>2.967989146895111</v>
      </c>
      <c r="J88" t="n">
        <v>-4.160822087023808</v>
      </c>
      <c r="K88" t="n">
        <v>10.08741092030572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14.13761515038436</v>
      </c>
      <c r="E89" t="n">
        <v>14.18595962342053</v>
      </c>
      <c r="F89" t="n">
        <v>1.513797296855279</v>
      </c>
      <c r="G89" t="n">
        <v>-3.165978255437774</v>
      </c>
      <c r="H89" t="n">
        <v>2.367014190710526</v>
      </c>
      <c r="I89" t="n">
        <v>6.599556801778084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5.794012612528765</v>
      </c>
      <c r="C90" t="n">
        <v>38.20848921773028</v>
      </c>
      <c r="D90" t="n">
        <v>15.71640990872396</v>
      </c>
      <c r="E90" t="n">
        <v>19.12557943937028</v>
      </c>
      <c r="F90" t="n">
        <v>4.618031244028953</v>
      </c>
      <c r="G90" t="n">
        <v>-3.480739165276259</v>
      </c>
      <c r="H90" t="n">
        <v>4.334651573153092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14.12386475973448</v>
      </c>
      <c r="E91" t="n">
        <v>20.59964212882808</v>
      </c>
      <c r="F91" t="n">
        <v>3.516582425490244</v>
      </c>
      <c r="G91" t="n">
        <v>-4.413253306664999</v>
      </c>
      <c r="H91" t="n">
        <v>2.522620390942021</v>
      </c>
      <c r="I91" t="n">
        <v>4.913059762677396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33.50985589333229</v>
      </c>
      <c r="D92" t="n">
        <v>8.159256190927566</v>
      </c>
      <c r="E92" t="n">
        <v>13.08812953167353</v>
      </c>
      <c r="F92" t="n">
        <v>0.8540054353892934</v>
      </c>
      <c r="G92" t="n">
        <v>-11.45610130049383</v>
      </c>
      <c r="H92" t="n">
        <v>-1.158667040304784</v>
      </c>
      <c r="I92" t="n">
        <v>0.5018740026502932</v>
      </c>
      <c r="J92" t="n">
        <v>-6.369872459799975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6.266794027387679</v>
      </c>
      <c r="E93" t="n">
        <v>13.70035262892286</v>
      </c>
      <c r="F93" t="n">
        <v>-2.836351209075194</v>
      </c>
      <c r="G93" t="n">
        <v>-12.15538449299426</v>
      </c>
      <c r="H93" t="n">
        <v>-0.904816565342148</v>
      </c>
      <c r="I93" t="n">
        <v>1.685381407523612</v>
      </c>
      <c r="J93" t="n">
        <v>-6.056720418077688</v>
      </c>
      <c r="K93" t="n">
        <v>16.96462661480233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11.33517661087597</v>
      </c>
      <c r="E94" t="n">
        <v>19.65613866671345</v>
      </c>
      <c r="F94" t="n">
        <v>0.2385388389834819</v>
      </c>
      <c r="G94" t="n">
        <v>-9.052745292863717</v>
      </c>
      <c r="H94" t="n">
        <v>0.06064164287256091</v>
      </c>
      <c r="I94" t="n">
        <v>6.939102644625428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9.183815086267376</v>
      </c>
      <c r="E95" t="n">
        <v>14.62242210618894</v>
      </c>
      <c r="F95" t="n">
        <v>-1.353454219148398</v>
      </c>
      <c r="G95" t="n">
        <v>-9.01707987634075</v>
      </c>
      <c r="H95" t="n">
        <v>-2.258849703209687</v>
      </c>
      <c r="I95" t="n">
        <v>3.143056839795655</v>
      </c>
      <c r="J95" t="n">
        <v>-4.201849356667298</v>
      </c>
      <c r="K95" t="n">
        <v>21.54613016079978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35.07152416580166</v>
      </c>
      <c r="E96" t="n">
        <v>32.20666724761785</v>
      </c>
      <c r="F96" t="n">
        <v>-3.18585914836591</v>
      </c>
      <c r="G96" t="n">
        <v>-4.51446648710575</v>
      </c>
      <c r="H96" t="n">
        <v>12.11824859381259</v>
      </c>
      <c r="I96" t="n">
        <v>18.86784647146196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4.014216648087476</v>
      </c>
      <c r="C97" t="n">
        <v>32.39811696558071</v>
      </c>
      <c r="D97" t="n">
        <v>33.30801415570777</v>
      </c>
      <c r="E97" t="n">
        <v>34.58803594950506</v>
      </c>
      <c r="F97" t="n">
        <v>-0.7578479274035432</v>
      </c>
      <c r="G97" t="n">
        <v>-6.175979591929448</v>
      </c>
      <c r="H97" t="n">
        <v>13.98952378695721</v>
      </c>
      <c r="I97" t="n">
        <v>16.84277985404843</v>
      </c>
      <c r="J97" t="n">
        <v>12.11447052257977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36.28580017013461</v>
      </c>
      <c r="E98" t="n">
        <v>35.83407797148295</v>
      </c>
      <c r="F98" t="n">
        <v>1.779321303501424</v>
      </c>
      <c r="G98" t="n">
        <v>-4.878620104311382</v>
      </c>
      <c r="H98" t="n">
        <v>18.5833106106988</v>
      </c>
      <c r="I98" t="n">
        <v>20.90770555212906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0.5460537559569323</v>
      </c>
      <c r="C99" t="n">
        <v>30.2903243502902</v>
      </c>
      <c r="D99" t="n">
        <v>29.92347231426884</v>
      </c>
      <c r="E99" t="n">
        <v>29.65188624667816</v>
      </c>
      <c r="F99" t="n">
        <v>3.845189053029308</v>
      </c>
      <c r="G99" t="n">
        <v>-5.36387859129972</v>
      </c>
      <c r="H99" t="n">
        <v>14.12194475882151</v>
      </c>
      <c r="I99" t="n">
        <v>16.37884222652919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3.778358152008821</v>
      </c>
      <c r="C100" t="n">
        <v>31.93141909297452</v>
      </c>
      <c r="D100" t="n">
        <v>33.13039298461366</v>
      </c>
      <c r="E100" t="n">
        <v>32.82884539627921</v>
      </c>
      <c r="F100" t="n">
        <v>5.050722815588649</v>
      </c>
      <c r="G100" t="n">
        <v>-3.945413970933698</v>
      </c>
      <c r="H100" t="n">
        <v>17.14094477351689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1.631575929335094</v>
      </c>
      <c r="C101" t="n">
        <v>31.21788483195742</v>
      </c>
      <c r="D101" t="n">
        <v>36.55468308601104</v>
      </c>
      <c r="E101" t="n">
        <v>36.24478504605177</v>
      </c>
      <c r="F101" t="n">
        <v>3.328103410091221</v>
      </c>
      <c r="G101" t="n">
        <v>-6.222281292943832</v>
      </c>
      <c r="H101" t="n">
        <v>18.24215730586862</v>
      </c>
      <c r="I101" t="n">
        <v>16.75870375082886</v>
      </c>
      <c r="J101" t="n">
        <v>10.07989823838722</v>
      </c>
      <c r="K101" t="n">
        <v>21.56789114625117</v>
      </c>
    </row>
    <row r="102">
      <c r="A102" s="2" t="n">
        <v>45083</v>
      </c>
      <c r="B102" t="n">
        <v>-0.7545867882388979</v>
      </c>
      <c r="C102" t="n">
        <v>30.12600288272278</v>
      </c>
      <c r="D102" t="n">
        <v>39.07231480166962</v>
      </c>
      <c r="E102" t="n">
        <v>33.31095024593824</v>
      </c>
      <c r="F102" t="n">
        <v>3.328635425527926</v>
      </c>
      <c r="G102" t="n">
        <v>-7.633015571686452</v>
      </c>
      <c r="H102" t="n">
        <v>16.39241006235654</v>
      </c>
      <c r="I102" t="n">
        <v>14.2274773891939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41.93888351135655</v>
      </c>
      <c r="E103" t="n">
        <v>32.09811181607671</v>
      </c>
      <c r="F103" t="n">
        <v>2.720798109037581</v>
      </c>
      <c r="G103" t="n">
        <v>-2.80281938199175</v>
      </c>
      <c r="H103" t="n">
        <v>16.38915904619322</v>
      </c>
      <c r="I103" t="n">
        <v>15.59450833822433</v>
      </c>
      <c r="J103" t="n">
        <v>10.49458075397787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41.12820812118954</v>
      </c>
      <c r="E104" t="n">
        <v>34.62459683714696</v>
      </c>
      <c r="F104" t="n">
        <v>3.10076954817371</v>
      </c>
      <c r="G104" t="n">
        <v>-2.735315514326186</v>
      </c>
      <c r="H104" t="n">
        <v>14.21314815237349</v>
      </c>
      <c r="I104" t="n">
        <v>14.71475599430176</v>
      </c>
      <c r="J104" t="n">
        <v>8.314566264134804</v>
      </c>
      <c r="K104" t="n">
        <v>18.01848213057993</v>
      </c>
    </row>
    <row r="105">
      <c r="A105" s="2" t="n">
        <v>45086</v>
      </c>
      <c r="B105" t="n">
        <v>2.976496397476125</v>
      </c>
      <c r="C105" t="n">
        <v>27.90254977762481</v>
      </c>
      <c r="D105" t="n">
        <v>44.81126242547862</v>
      </c>
      <c r="E105" t="n">
        <v>37.1905436967874</v>
      </c>
      <c r="F105" t="n">
        <v>2.356275374452421</v>
      </c>
      <c r="G105" t="n">
        <v>-2.755154758065415</v>
      </c>
      <c r="H105" t="n">
        <v>13.9559723192064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42.73102109951807</v>
      </c>
      <c r="E106" t="n">
        <v>33.05546355834655</v>
      </c>
      <c r="F106" t="n">
        <v>4.535076355812762</v>
      </c>
      <c r="G106" t="n">
        <v>-2.049254926281852</v>
      </c>
      <c r="H106" t="n">
        <v>16.49918502535998</v>
      </c>
      <c r="I106" t="n">
        <v>15.0868238450276</v>
      </c>
      <c r="J106" t="n">
        <v>7.048135648855736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46.63424670598553</v>
      </c>
      <c r="E107" t="n">
        <v>36.34504948122199</v>
      </c>
      <c r="F107" t="n">
        <v>8.782351616845308</v>
      </c>
      <c r="G107" t="n">
        <v>-2.208010028194318</v>
      </c>
      <c r="H107" t="n">
        <v>19.1247076683641</v>
      </c>
      <c r="I107" t="n">
        <v>16.92565815711076</v>
      </c>
      <c r="J107" t="n">
        <v>9.637458170718528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45.47109334482766</v>
      </c>
      <c r="E108" t="n">
        <v>38.2852616190029</v>
      </c>
      <c r="F108" t="n">
        <v>8.431448829472066</v>
      </c>
      <c r="G108" t="n">
        <v>-2.943961479877177</v>
      </c>
      <c r="H108" t="n">
        <v>18.42687650454569</v>
      </c>
      <c r="I108" t="n">
        <v>16.58576495945621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6.799328333875199</v>
      </c>
      <c r="C109" t="n">
        <v>32.53433547550792</v>
      </c>
      <c r="D109" t="n">
        <v>46.00186828467474</v>
      </c>
      <c r="E109" t="n">
        <v>38.83448302256016</v>
      </c>
      <c r="F109" t="n">
        <v>7.400475001605744</v>
      </c>
      <c r="G109" t="n">
        <v>-2.231352647907348</v>
      </c>
      <c r="H109" t="n">
        <v>18.70652409532429</v>
      </c>
      <c r="I109" t="n">
        <v>17.82029774864555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48.75070974271163</v>
      </c>
      <c r="E110" t="n">
        <v>39.75214585161528</v>
      </c>
      <c r="F110" t="n">
        <v>9.184795587815797</v>
      </c>
      <c r="G110" t="n">
        <v>-0.2794021814216063</v>
      </c>
      <c r="H110" t="n">
        <v>20.34635995928758</v>
      </c>
      <c r="I110" t="n">
        <v>21.13111045738128</v>
      </c>
      <c r="J110" t="n">
        <v>17.6271322080936</v>
      </c>
      <c r="K110" t="n">
        <v>27.20609159649232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64.69516895197411</v>
      </c>
      <c r="E111" t="n">
        <v>41.04494886990471</v>
      </c>
      <c r="F111" t="n">
        <v>13.12857797095592</v>
      </c>
      <c r="G111" t="n">
        <v>4.927277245884576</v>
      </c>
      <c r="H111" t="n">
        <v>25.15040484321815</v>
      </c>
      <c r="I111" t="n">
        <v>25.27433015960505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41.73250008031151</v>
      </c>
      <c r="D112" t="n">
        <v>71.40436595478413</v>
      </c>
      <c r="E112" t="n">
        <v>41.84728619266946</v>
      </c>
      <c r="F112" t="n">
        <v>12.46186912241343</v>
      </c>
      <c r="G112" t="n">
        <v>9.104844777955723</v>
      </c>
      <c r="H112" t="n">
        <v>26.66613697808495</v>
      </c>
      <c r="I112" t="n">
        <v>25.86023710228682</v>
      </c>
      <c r="J112" t="n">
        <v>20.88028999292604</v>
      </c>
      <c r="K112" t="n">
        <v>32.81883093582725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68.18712173456916</v>
      </c>
      <c r="E113" t="n">
        <v>38.93337476222871</v>
      </c>
      <c r="F113" t="n">
        <v>13.83197895349637</v>
      </c>
      <c r="G113" t="n">
        <v>8.943145556760722</v>
      </c>
      <c r="H113" t="n">
        <v>25.80262764530779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79.64760398572854</v>
      </c>
      <c r="E114" t="n">
        <v>42.08979649461308</v>
      </c>
      <c r="F114" t="n">
        <v>16.53326698019366</v>
      </c>
      <c r="G114" t="n">
        <v>14.1042147220225</v>
      </c>
      <c r="H114" t="n">
        <v>31.60541780813118</v>
      </c>
      <c r="I114" t="n">
        <v>32.02840862780639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73.60206611892551</v>
      </c>
      <c r="E115" t="n">
        <v>38.76062453255415</v>
      </c>
      <c r="F115" t="n">
        <v>20.6330467978437</v>
      </c>
      <c r="G115" t="n">
        <v>14.42844364386584</v>
      </c>
      <c r="H115" t="n">
        <v>29.5787977568964</v>
      </c>
      <c r="I115" t="n">
        <v>28.5712972691994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82.04360551744894</v>
      </c>
      <c r="E116" t="n">
        <v>40.26300116408132</v>
      </c>
      <c r="F116" t="n">
        <v>22.13061532835765</v>
      </c>
      <c r="G116" t="n">
        <v>24.44065032746721</v>
      </c>
      <c r="H116" t="n">
        <v>34.66254034370482</v>
      </c>
      <c r="I116" t="n">
        <v>35.68437806716305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78.84946930336496</v>
      </c>
      <c r="E117" t="n">
        <v>36.42150489697544</v>
      </c>
      <c r="F117" t="n">
        <v>17.80864457315097</v>
      </c>
      <c r="G117" t="n">
        <v>19.24638055891583</v>
      </c>
      <c r="H117" t="n">
        <v>29.39088392403308</v>
      </c>
      <c r="I117" t="n">
        <v>28.82654442580901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88.25229543022959</v>
      </c>
      <c r="E118" t="n">
        <v>46.73085723259889</v>
      </c>
      <c r="F118" t="n">
        <v>17.62880362685866</v>
      </c>
      <c r="G118" t="n">
        <v>26.66316872001766</v>
      </c>
      <c r="H118" t="n">
        <v>36.56177727283363</v>
      </c>
      <c r="I118" t="n">
        <v>33.59585768528663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88.39912047958084</v>
      </c>
      <c r="E119" t="n">
        <v>44.74458920813906</v>
      </c>
      <c r="F119" t="n">
        <v>18.06486536802774</v>
      </c>
      <c r="G119" t="n">
        <v>28.49748450040903</v>
      </c>
      <c r="H119" t="n">
        <v>33.95750517742952</v>
      </c>
      <c r="I119" t="n">
        <v>32.57108133860002</v>
      </c>
      <c r="J119" t="n">
        <v>37.47234075925184</v>
      </c>
      <c r="K119" t="n">
        <v>73.28403599234463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88.23045710821999</v>
      </c>
      <c r="E120" t="n">
        <v>44.15887308740199</v>
      </c>
      <c r="F120" t="n">
        <v>19.28232251099604</v>
      </c>
      <c r="G120" t="n">
        <v>27.91370714701684</v>
      </c>
      <c r="H120" t="n">
        <v>34.34306759199983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43.66588238148883</v>
      </c>
      <c r="F121" t="n">
        <v>20.69603535066935</v>
      </c>
      <c r="G121" t="n">
        <v>26.72856570764377</v>
      </c>
      <c r="H121" t="n">
        <v>29.39174828964388</v>
      </c>
      <c r="I121" t="n">
        <v>30.06267743430133</v>
      </c>
      <c r="J121" t="n">
        <v>33.74261066007165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88.42748456624849</v>
      </c>
      <c r="E122" t="n">
        <v>41.14266674349894</v>
      </c>
      <c r="F122" t="n">
        <v>30.41169807574704</v>
      </c>
      <c r="G122" t="n">
        <v>23.1601230095877</v>
      </c>
      <c r="H122" t="n">
        <v>29.87501231607988</v>
      </c>
      <c r="I122" t="n">
        <v>29.13227043089848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25.03588462761994</v>
      </c>
      <c r="C123" t="n">
        <v>69.0231013802791</v>
      </c>
      <c r="D123" t="n">
        <v>80.87915155176893</v>
      </c>
      <c r="E123" t="n">
        <v>42.37163936838633</v>
      </c>
      <c r="F123" t="n">
        <v>32.21416867679896</v>
      </c>
      <c r="G123" t="n">
        <v>26.2191211191249</v>
      </c>
      <c r="H123" t="n">
        <v>31.39827299355857</v>
      </c>
      <c r="I123" t="n">
        <v>30.69572653506105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86.19301275192927</v>
      </c>
      <c r="E124" t="n">
        <v>43.97896062483326</v>
      </c>
      <c r="F124" t="n">
        <v>32.77589952822532</v>
      </c>
      <c r="G124" t="n">
        <v>28.22467639594248</v>
      </c>
      <c r="H124" t="n">
        <v>32.79068861305727</v>
      </c>
      <c r="I124" t="n">
        <v>32.0344363424343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26.56436041287094</v>
      </c>
      <c r="C125" t="n">
        <v>68.91242772727936</v>
      </c>
      <c r="D125" t="n">
        <v>88.99699348355819</v>
      </c>
      <c r="E125" t="n">
        <v>44.3633143062419</v>
      </c>
      <c r="F125" t="n">
        <v>38.96367124061477</v>
      </c>
      <c r="G125" t="n">
        <v>28.92070888863962</v>
      </c>
      <c r="H125" t="n">
        <v>32.13786225789397</v>
      </c>
      <c r="I125" t="n">
        <v>34.33262341206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25.85755976066344</v>
      </c>
      <c r="C126" t="n">
        <v>70.30318042012136</v>
      </c>
      <c r="D126" t="n">
        <v>89.41208900826683</v>
      </c>
      <c r="E126" t="n">
        <v>45.19651905414943</v>
      </c>
      <c r="F126" t="n">
        <v>37.43625462942995</v>
      </c>
      <c r="G126" t="n">
        <v>27.02936653405828</v>
      </c>
      <c r="H126" t="n">
        <v>33.53999074663474</v>
      </c>
      <c r="I126" t="n">
        <v>36.00925424452832</v>
      </c>
      <c r="J126" t="n">
        <v>39.14725419284191</v>
      </c>
      <c r="K126" t="n">
        <v>75.31137445025782</v>
      </c>
    </row>
    <row r="127">
      <c r="A127" s="2" t="n">
        <v>45119</v>
      </c>
      <c r="B127" t="n">
        <v>24.18447013143572</v>
      </c>
      <c r="C127" t="n">
        <v>70.6615864652169</v>
      </c>
      <c r="D127" t="n">
        <v>88.9273886117988</v>
      </c>
      <c r="E127" t="n">
        <v>46.40257063827815</v>
      </c>
      <c r="F127" t="n">
        <v>38.67792659054363</v>
      </c>
      <c r="G127" t="n">
        <v>29.51951852907981</v>
      </c>
      <c r="H127" t="n">
        <v>38.11836546336031</v>
      </c>
      <c r="I127" t="n">
        <v>34.23744735204959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90.71135222836281</v>
      </c>
      <c r="E128" t="n">
        <v>45.25810395602284</v>
      </c>
      <c r="F128" t="n">
        <v>38.74206188289655</v>
      </c>
      <c r="G128" t="n">
        <v>27.62330311387691</v>
      </c>
      <c r="H128" t="n">
        <v>40.98351901432178</v>
      </c>
      <c r="I128" t="n">
        <v>34.61200476660024</v>
      </c>
      <c r="J128" t="n">
        <v>38.20253514717669</v>
      </c>
      <c r="K128" t="n">
        <v>77.38796200341289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83.95732982257044</v>
      </c>
      <c r="E129" t="n">
        <v>40.66137109251382</v>
      </c>
      <c r="F129" t="n">
        <v>31.81647761230295</v>
      </c>
      <c r="G129" t="n">
        <v>28.0716291262072</v>
      </c>
      <c r="H129" t="n">
        <v>38.44872317550865</v>
      </c>
      <c r="I129" t="n">
        <v>30.61055017701033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86.62475472768276</v>
      </c>
      <c r="E130" t="n">
        <v>41.55984626840448</v>
      </c>
      <c r="F130" t="n">
        <v>34.19915911321701</v>
      </c>
      <c r="G130" t="n">
        <v>33.3952408517612</v>
      </c>
      <c r="H130" t="n">
        <v>40.01862710962738</v>
      </c>
      <c r="I130" t="n">
        <v>33.40048436495873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25.93402539963443</v>
      </c>
      <c r="C131" t="n">
        <v>53.77575677870483</v>
      </c>
      <c r="D131" t="n">
        <v>81.5220488005083</v>
      </c>
      <c r="E131" t="n">
        <v>37.5768794120989</v>
      </c>
      <c r="F131" t="n">
        <v>33.41967677967259</v>
      </c>
      <c r="G131" t="n">
        <v>34.30186326505762</v>
      </c>
      <c r="H131" t="n">
        <v>37.36491748072874</v>
      </c>
      <c r="I131" t="n">
        <v>29.87475047307742</v>
      </c>
      <c r="J131" t="n">
        <v>31.91522038919015</v>
      </c>
      <c r="K131" t="n">
        <v>67.81880962737145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84.48700573095149</v>
      </c>
      <c r="E132" t="n">
        <v>38.43427364810277</v>
      </c>
      <c r="F132" t="n">
        <v>33.11047359275465</v>
      </c>
      <c r="G132" t="n">
        <v>35.20440090606589</v>
      </c>
      <c r="H132" t="n">
        <v>45.54091572697963</v>
      </c>
      <c r="I132" t="n">
        <v>33.165352815187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80.19327044437993</v>
      </c>
      <c r="E133" t="n">
        <v>36.32615345081938</v>
      </c>
      <c r="F133" t="n">
        <v>31.20779059070253</v>
      </c>
      <c r="G133" t="n">
        <v>35.03220014881141</v>
      </c>
      <c r="H133" t="n">
        <v>41.34545309906623</v>
      </c>
      <c r="I133" t="n">
        <v>31.9382158509743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25.60448816985812</v>
      </c>
      <c r="C134" t="n">
        <v>46.12127213871779</v>
      </c>
      <c r="D134" t="n">
        <v>74.72620577347271</v>
      </c>
      <c r="E134" t="n">
        <v>35.23332217223849</v>
      </c>
      <c r="F134" t="n">
        <v>33.14900546967763</v>
      </c>
      <c r="G134" t="n">
        <v>38.747260155403</v>
      </c>
      <c r="H134" t="n">
        <v>46.76846598886857</v>
      </c>
      <c r="I134" t="n">
        <v>34.09813240517696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44.54572966456527</v>
      </c>
      <c r="D135" t="n">
        <v>83.0041993857615</v>
      </c>
      <c r="E135" t="n">
        <v>35.13481178615052</v>
      </c>
      <c r="F135" t="n">
        <v>30.93041084558579</v>
      </c>
      <c r="G135" t="n">
        <v>39.59002024485938</v>
      </c>
      <c r="H135" t="n">
        <v>49.33946937224907</v>
      </c>
      <c r="I135" t="n">
        <v>35.17246940613603</v>
      </c>
      <c r="J135" t="n">
        <v>34.95104486100449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89.98413078255898</v>
      </c>
      <c r="E136" t="n">
        <v>37.1997370651121</v>
      </c>
      <c r="F136" t="n">
        <v>29.61352633932246</v>
      </c>
      <c r="G136" t="n">
        <v>37.1402519992663</v>
      </c>
      <c r="H136" t="n">
        <v>45.98550150409566</v>
      </c>
      <c r="I136" t="n">
        <v>33.97290255245824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87.34188563754499</v>
      </c>
      <c r="E137" t="n">
        <v>38.2991756591675</v>
      </c>
      <c r="F137" t="n">
        <v>30.48348404640806</v>
      </c>
      <c r="G137" t="n">
        <v>37.21255638001502</v>
      </c>
      <c r="H137" t="n">
        <v>45.47117595109948</v>
      </c>
      <c r="I137" t="n">
        <v>31.33933257003108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85.9908340185526</v>
      </c>
      <c r="E138" t="n">
        <v>35.02048854033566</v>
      </c>
      <c r="F138" t="n">
        <v>28.42412677300621</v>
      </c>
      <c r="G138" t="n">
        <v>34.25934228343252</v>
      </c>
      <c r="H138" t="n">
        <v>45.07265007022256</v>
      </c>
      <c r="I138" t="n">
        <v>28.69008495114604</v>
      </c>
      <c r="J138" t="n">
        <v>33.2436399018176</v>
      </c>
      <c r="K138" t="n">
        <v>49.75408756076103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84.81874106741733</v>
      </c>
      <c r="E139" t="n">
        <v>37.441440215</v>
      </c>
      <c r="F139" t="n">
        <v>28.51399672270871</v>
      </c>
      <c r="G139" t="n">
        <v>34.4828029177648</v>
      </c>
      <c r="H139" t="n">
        <v>44.89793051102426</v>
      </c>
      <c r="I139" t="n">
        <v>27.85944042776012</v>
      </c>
      <c r="J139" t="n">
        <v>33.29355014631192</v>
      </c>
      <c r="K139" t="n">
        <v>49.69964356467553</v>
      </c>
    </row>
    <row r="140">
      <c r="A140" s="2" t="n">
        <v>45138</v>
      </c>
      <c r="B140" t="n">
        <v>22.45062399714892</v>
      </c>
      <c r="C140" t="n">
        <v>40.6672016180218</v>
      </c>
      <c r="D140" t="n">
        <v>86.52497131870736</v>
      </c>
      <c r="E140" t="n">
        <v>40.81726683953757</v>
      </c>
      <c r="F140" t="n">
        <v>19.59943649079798</v>
      </c>
      <c r="G140" t="n">
        <v>35.41871476179303</v>
      </c>
      <c r="H140" t="n">
        <v>51.45648392975139</v>
      </c>
      <c r="I140" t="n">
        <v>30.99995762410131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42.96401430074827</v>
      </c>
      <c r="D141" t="n">
        <v>82.24384360129685</v>
      </c>
      <c r="E141" t="n">
        <v>40.79552884085966</v>
      </c>
      <c r="F141" t="n">
        <v>18.41677107124584</v>
      </c>
      <c r="G141" t="n">
        <v>35.28370438624504</v>
      </c>
      <c r="H141" t="n">
        <v>48.65392832855868</v>
      </c>
      <c r="I141" t="n">
        <v>31.16540525940927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78.87688007303477</v>
      </c>
      <c r="E142" t="n">
        <v>35.11293200089667</v>
      </c>
      <c r="F142" t="n">
        <v>24.23903294114169</v>
      </c>
      <c r="G142" t="n">
        <v>32.40917409855201</v>
      </c>
      <c r="H142" t="n">
        <v>46.79431947908235</v>
      </c>
      <c r="I142" t="n">
        <v>29.31612796755967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77.19853044114528</v>
      </c>
      <c r="E143" t="n">
        <v>34.03655704926556</v>
      </c>
      <c r="F143" t="n">
        <v>30.10118314489534</v>
      </c>
      <c r="G143" t="n">
        <v>32.14324328301592</v>
      </c>
      <c r="H143" t="n">
        <v>45.53095194449887</v>
      </c>
      <c r="I143" t="n">
        <v>27.79725518626235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73.84367083318195</v>
      </c>
      <c r="E144" t="n">
        <v>31.23798833789204</v>
      </c>
      <c r="F144" t="n">
        <v>37.71745958447434</v>
      </c>
      <c r="G144" t="n">
        <v>34.23759593880571</v>
      </c>
      <c r="H144" t="n">
        <v>44.14232751890821</v>
      </c>
      <c r="I144" t="n">
        <v>28.87239740682479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69.77520929856058</v>
      </c>
      <c r="E145" t="n">
        <v>29.68150359266843</v>
      </c>
      <c r="F145" t="n">
        <v>32.80194624785009</v>
      </c>
      <c r="G145" t="n">
        <v>29.80516440336136</v>
      </c>
      <c r="H145" t="n">
        <v>40.39017830837781</v>
      </c>
      <c r="I145" t="n">
        <v>23.34208343060356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69.11304076961302</v>
      </c>
      <c r="E146" t="n">
        <v>25.88784985704526</v>
      </c>
      <c r="F146" t="n">
        <v>37.48661043719856</v>
      </c>
      <c r="G146" t="n">
        <v>27.53730686634925</v>
      </c>
      <c r="H146" t="n">
        <v>38.89819935799355</v>
      </c>
      <c r="I146" t="n">
        <v>20.58087676857514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13.0977266349938</v>
      </c>
      <c r="C147" t="n">
        <v>43.22867464284521</v>
      </c>
      <c r="D147" t="n">
        <v>77.63295072599578</v>
      </c>
      <c r="E147" t="n">
        <v>27.473164012437</v>
      </c>
      <c r="F147" t="n">
        <v>41.33696961422175</v>
      </c>
      <c r="G147" t="n">
        <v>32.81385050685381</v>
      </c>
      <c r="H147" t="n">
        <v>40.91004876849376</v>
      </c>
      <c r="I147" t="n">
        <v>21.34897208519448</v>
      </c>
      <c r="J147" t="n">
        <v>16.00290014997341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43.34964102535801</v>
      </c>
      <c r="D148" t="n">
        <v>79.92806091312343</v>
      </c>
      <c r="E148" t="n">
        <v>27.91090743256823</v>
      </c>
      <c r="F148" t="n">
        <v>35.68162089682068</v>
      </c>
      <c r="G148" t="n">
        <v>30.52918024432212</v>
      </c>
      <c r="H148" t="n">
        <v>44.16895703986285</v>
      </c>
      <c r="I148" t="n">
        <v>23.11050677112782</v>
      </c>
      <c r="J148" t="n">
        <v>15.75580327646724</v>
      </c>
      <c r="K148" t="n">
        <v>23.9064674283928</v>
      </c>
    </row>
    <row r="149">
      <c r="A149" s="2" t="n">
        <v>45149</v>
      </c>
      <c r="B149" t="n">
        <v>10.6691211985374</v>
      </c>
      <c r="C149" t="n">
        <v>41.41929493774099</v>
      </c>
      <c r="D149" t="n">
        <v>83.24192679762056</v>
      </c>
      <c r="E149" t="n">
        <v>24.04706831942636</v>
      </c>
      <c r="F149" t="n">
        <v>39.90799181172322</v>
      </c>
      <c r="G149" t="n">
        <v>28.7363274621226</v>
      </c>
      <c r="H149" t="n">
        <v>42.35220448891715</v>
      </c>
      <c r="I149" t="n">
        <v>19.78384570226399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11.46674968193022</v>
      </c>
      <c r="C150" t="n">
        <v>41.02921154172128</v>
      </c>
      <c r="D150" t="n">
        <v>69.38205791258815</v>
      </c>
      <c r="E150" t="n">
        <v>20.33536029676508</v>
      </c>
      <c r="F150" t="n">
        <v>41.85598106776174</v>
      </c>
      <c r="G150" t="n">
        <v>24.23151304139428</v>
      </c>
      <c r="H150" t="n">
        <v>43.85877404997957</v>
      </c>
      <c r="I150" t="n">
        <v>13.56510388119707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7.31301941133351</v>
      </c>
      <c r="C151" t="n">
        <v>40.24013463730252</v>
      </c>
      <c r="D151" t="n">
        <v>65.99928275385913</v>
      </c>
      <c r="E151" t="n">
        <v>19.34397353917943</v>
      </c>
      <c r="F151" t="n">
        <v>36.86437754943977</v>
      </c>
      <c r="G151" t="n">
        <v>20.39277615931556</v>
      </c>
      <c r="H151" t="n">
        <v>39.33729434940547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63.4400640868136</v>
      </c>
      <c r="E152" t="n">
        <v>18.3519691556294</v>
      </c>
      <c r="F152" t="n">
        <v>32.8851861413745</v>
      </c>
      <c r="G152" t="n">
        <v>17.23078295102018</v>
      </c>
      <c r="H152" t="n">
        <v>35.2166121167889</v>
      </c>
      <c r="I152" t="n">
        <v>7.510132882252818</v>
      </c>
      <c r="J152" t="n">
        <v>9.74145461623066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17.34193976300722</v>
      </c>
      <c r="F153" t="n">
        <v>33.5601902625418</v>
      </c>
      <c r="G153" t="n">
        <v>16.62725282450976</v>
      </c>
      <c r="H153" t="n">
        <v>33.76714875881051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62.8995054484371</v>
      </c>
      <c r="E154" t="n">
        <v>17.67879284272919</v>
      </c>
      <c r="F154" t="n">
        <v>34.59815572960115</v>
      </c>
      <c r="G154" t="n">
        <v>17.28390948832699</v>
      </c>
      <c r="H154" t="n">
        <v>36.24516112260527</v>
      </c>
      <c r="I154" t="n">
        <v>6.696261276449933</v>
      </c>
      <c r="J154" t="n">
        <v>7.159710971920963</v>
      </c>
      <c r="K154" t="n">
        <v>12.93132084844997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61.22741865766432</v>
      </c>
      <c r="E155" t="n">
        <v>18.50553504341108</v>
      </c>
      <c r="F155" t="n">
        <v>28.35571072674574</v>
      </c>
      <c r="G155" t="n">
        <v>19.31452315972129</v>
      </c>
      <c r="H155" t="n">
        <v>38.94511142787191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62.35278446885953</v>
      </c>
      <c r="E156" t="n">
        <v>19.12889040699157</v>
      </c>
      <c r="F156" t="n">
        <v>37.64468284226619</v>
      </c>
      <c r="G156" t="n">
        <v>16.37187675532497</v>
      </c>
      <c r="H156" t="n">
        <v>41.70201162184964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56.6636900261452</v>
      </c>
      <c r="E157" t="n">
        <v>17.49608948128978</v>
      </c>
      <c r="F157" t="n">
        <v>37.87601792713207</v>
      </c>
      <c r="G157" t="n">
        <v>17.54832435429301</v>
      </c>
      <c r="H157" t="n">
        <v>39.17700446901409</v>
      </c>
      <c r="I157" t="n">
        <v>5.315742120302591</v>
      </c>
      <c r="J157" t="n">
        <v>8.493531297280189</v>
      </c>
      <c r="K157" t="n">
        <v>13.15835489916057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16.83194164762665</v>
      </c>
      <c r="F158" t="n">
        <v>39.16783784639073</v>
      </c>
      <c r="G158" t="n">
        <v>18.65041161091849</v>
      </c>
      <c r="H158" t="n">
        <v>38.34500160859484</v>
      </c>
      <c r="I158" t="n">
        <v>6.005428066406537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7.339089038976843</v>
      </c>
      <c r="C159" t="n">
        <v>37.19004780493562</v>
      </c>
      <c r="D159" t="n">
        <v>72.50472655727708</v>
      </c>
      <c r="E159" t="n">
        <v>20.7334771869655</v>
      </c>
      <c r="F159" t="n">
        <v>46.66722972338115</v>
      </c>
      <c r="G159" t="n">
        <v>25.00384220420962</v>
      </c>
      <c r="H159" t="n">
        <v>45.91409221883376</v>
      </c>
      <c r="I159" t="n">
        <v>12.5716426515087</v>
      </c>
      <c r="J159" t="n">
        <v>15.6004484674366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20.38702068499607</v>
      </c>
      <c r="F160" t="n">
        <v>41.40494599109046</v>
      </c>
      <c r="G160" t="n">
        <v>24.62187187350522</v>
      </c>
      <c r="H160" t="n">
        <v>38.4647771453666</v>
      </c>
      <c r="I160" t="n">
        <v>11.86553089245217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7.201202575956445</v>
      </c>
      <c r="C161" t="n">
        <v>37.21972720439888</v>
      </c>
      <c r="D161" t="n">
        <v>70.71288815587305</v>
      </c>
      <c r="E161" t="n">
        <v>21.33009956599439</v>
      </c>
      <c r="F161" t="n">
        <v>44.45117887101813</v>
      </c>
      <c r="G161" t="n">
        <v>25.38276974169818</v>
      </c>
      <c r="H161" t="n">
        <v>37.6361626471752</v>
      </c>
      <c r="I161" t="n">
        <v>16.39673059531706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71.19359269020549</v>
      </c>
      <c r="E162" t="n">
        <v>20.6927738206061</v>
      </c>
      <c r="F162" t="n">
        <v>50.35803978756248</v>
      </c>
      <c r="G162" t="n">
        <v>25.86720685088919</v>
      </c>
      <c r="H162" t="n">
        <v>38.70639473903319</v>
      </c>
      <c r="I162" t="n">
        <v>15.07078166974038</v>
      </c>
      <c r="J162" t="n">
        <v>19.44587661241353</v>
      </c>
      <c r="K162" t="n">
        <v>10.67830938356236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68.36738357212695</v>
      </c>
      <c r="E163" t="n">
        <v>21.40878369038874</v>
      </c>
      <c r="F163" t="n">
        <v>52.54005416130161</v>
      </c>
      <c r="G163" t="n">
        <v>28.10257281689967</v>
      </c>
      <c r="H163" t="n">
        <v>46.02749114528293</v>
      </c>
      <c r="I163" t="n">
        <v>20.06438198964726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13.86043768088669</v>
      </c>
      <c r="C164" t="n">
        <v>37.64574374167546</v>
      </c>
      <c r="D164" t="n">
        <v>71.30180310838912</v>
      </c>
      <c r="E164" t="n">
        <v>25.18643276567605</v>
      </c>
      <c r="F164" t="n">
        <v>55.76517666597398</v>
      </c>
      <c r="G164" t="n">
        <v>38.45971194139383</v>
      </c>
      <c r="H164" t="n">
        <v>53.29772341418373</v>
      </c>
      <c r="I164" t="n">
        <v>30.03246343309913</v>
      </c>
      <c r="J164" t="n">
        <v>29.7568865907345</v>
      </c>
      <c r="K164" t="n">
        <v>14.89722411851104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65.70734236175846</v>
      </c>
      <c r="E165" t="n">
        <v>22.86502684622249</v>
      </c>
      <c r="F165" t="n">
        <v>52.99572742008954</v>
      </c>
      <c r="G165" t="n">
        <v>35.43204525309234</v>
      </c>
      <c r="H165" t="n">
        <v>61.26864056192309</v>
      </c>
      <c r="I165" t="n">
        <v>26.6287291020552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66.25513895018003</v>
      </c>
      <c r="E166" t="n">
        <v>23.68990679649203</v>
      </c>
      <c r="F166" t="n">
        <v>47.5642175248615</v>
      </c>
      <c r="G166" t="n">
        <v>38.46358733100483</v>
      </c>
      <c r="H166" t="n">
        <v>60.04910196286333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24.39536255547896</v>
      </c>
      <c r="F167" t="n">
        <v>49.42556880685078</v>
      </c>
      <c r="G167" t="n">
        <v>38.16087504893054</v>
      </c>
      <c r="H167" t="n">
        <v>61.14802053719612</v>
      </c>
      <c r="I167" t="n">
        <v>27.1758486517552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65.33113377917476</v>
      </c>
      <c r="E168" t="n">
        <v>20.12405366195076</v>
      </c>
      <c r="F168" t="n">
        <v>48.2372543041436</v>
      </c>
      <c r="G168" t="n">
        <v>34.69483750922071</v>
      </c>
      <c r="H168" t="n">
        <v>59.92874573347333</v>
      </c>
      <c r="I168" t="n">
        <v>24.30506280302422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64.66696542206189</v>
      </c>
      <c r="E169" t="n">
        <v>20.9147292253526</v>
      </c>
      <c r="F169" t="n">
        <v>47.33495987966441</v>
      </c>
      <c r="G169" t="n">
        <v>34.55914655441796</v>
      </c>
      <c r="H169" t="n">
        <v>62.95235764733527</v>
      </c>
      <c r="I169" t="n">
        <v>23.25163849853244</v>
      </c>
      <c r="J169" t="n">
        <v>24.70579787461815</v>
      </c>
      <c r="K169" t="n">
        <v>14.22548569966366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59.75616906397143</v>
      </c>
      <c r="E170" t="n">
        <v>19.72509621705198</v>
      </c>
      <c r="F170" t="n">
        <v>37.19601638448762</v>
      </c>
      <c r="G170" t="n">
        <v>26.66314476656355</v>
      </c>
      <c r="H170" t="n">
        <v>51.57026850916646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62.32394429601595</v>
      </c>
      <c r="E171" t="n">
        <v>18.78817394680878</v>
      </c>
      <c r="F171" t="n">
        <v>38.2996023002548</v>
      </c>
      <c r="G171" t="n">
        <v>29.94468082787067</v>
      </c>
      <c r="H171" t="n">
        <v>59.8999264832512</v>
      </c>
      <c r="I171" t="n">
        <v>19.03358349951534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66.27941258284444</v>
      </c>
      <c r="E172" t="n">
        <v>18.46033280008879</v>
      </c>
      <c r="F172" t="n">
        <v>42.3267342638048</v>
      </c>
      <c r="G172" t="n">
        <v>32.17101614832308</v>
      </c>
      <c r="H172" t="n">
        <v>66.71550813097713</v>
      </c>
      <c r="I172" t="n">
        <v>21.50046723252639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15.92074941147501</v>
      </c>
      <c r="C173" t="n">
        <v>34.54990946732573</v>
      </c>
      <c r="D173" t="n">
        <v>62.41573601809181</v>
      </c>
      <c r="E173" t="n">
        <v>18.82579317215449</v>
      </c>
      <c r="F173" t="n">
        <v>41.92111621262371</v>
      </c>
      <c r="G173" t="n">
        <v>28.79934969177389</v>
      </c>
      <c r="H173" t="n">
        <v>63.02858306134647</v>
      </c>
      <c r="I173" t="n">
        <v>17.09974573702617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17.53226593618225</v>
      </c>
      <c r="F174" t="n">
        <v>37.55064063441458</v>
      </c>
      <c r="G174" t="n">
        <v>26.71313857769644</v>
      </c>
      <c r="H174" t="n">
        <v>63.1765604405856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31.94394489614221</v>
      </c>
      <c r="D175" t="n">
        <v>51.87776731885671</v>
      </c>
      <c r="E175" t="n">
        <v>14.03100814921689</v>
      </c>
      <c r="F175" t="n">
        <v>36.21703665818026</v>
      </c>
      <c r="G175" t="n">
        <v>23.62615448792085</v>
      </c>
      <c r="H175" t="n">
        <v>60.25641681241824</v>
      </c>
      <c r="I175" t="n">
        <v>15.37671183780052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55.57521755884971</v>
      </c>
      <c r="E176" t="n">
        <v>13.33697173213435</v>
      </c>
      <c r="F176" t="n">
        <v>33.63217146589983</v>
      </c>
      <c r="G176" t="n">
        <v>25.25825685429382</v>
      </c>
      <c r="H176" t="n">
        <v>57.61655750059118</v>
      </c>
      <c r="I176" t="n">
        <v>16.6651612451928</v>
      </c>
      <c r="J176" t="n">
        <v>23.33753852987468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57.98863809553758</v>
      </c>
      <c r="E177" t="n">
        <v>13.33533397464059</v>
      </c>
      <c r="F177" t="n">
        <v>35.41728299831198</v>
      </c>
      <c r="G177" t="n">
        <v>28.0813002946735</v>
      </c>
      <c r="H177" t="n">
        <v>57.42176687801322</v>
      </c>
      <c r="I177" t="n">
        <v>17.52945525368059</v>
      </c>
      <c r="J177" t="n">
        <v>23.82865643000187</v>
      </c>
      <c r="K177" t="n">
        <v>-2.106147187729579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15.18275019420361</v>
      </c>
      <c r="F178" t="n">
        <v>35.75820287001883</v>
      </c>
      <c r="G178" t="n">
        <v>32.28868888474567</v>
      </c>
      <c r="H178" t="n">
        <v>56.12669788649725</v>
      </c>
      <c r="I178" t="n">
        <v>20.0834439905035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58.5998765214534</v>
      </c>
      <c r="E179" t="n">
        <v>13.63338781915866</v>
      </c>
      <c r="F179" t="n">
        <v>36.490403591054</v>
      </c>
      <c r="G179" t="n">
        <v>30.0492561820189</v>
      </c>
      <c r="H179" t="n">
        <v>54.60093492783331</v>
      </c>
      <c r="I179" t="n">
        <v>17.76175787496623</v>
      </c>
      <c r="J179" t="n">
        <v>25.81007412743763</v>
      </c>
      <c r="K179" t="n">
        <v>1.141885237078144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60.80157955977823</v>
      </c>
      <c r="E180" t="n">
        <v>14.31464371253155</v>
      </c>
      <c r="F180" t="n">
        <v>38.51196285464449</v>
      </c>
      <c r="G180" t="n">
        <v>32.37881562775227</v>
      </c>
      <c r="H180" t="n">
        <v>52.2186286354368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13.54020037120858</v>
      </c>
      <c r="F181" t="n">
        <v>37.85727974543942</v>
      </c>
      <c r="G181" t="n">
        <v>31.17710284953734</v>
      </c>
      <c r="H181" t="n">
        <v>48.62949821432523</v>
      </c>
      <c r="I181" t="n">
        <v>16.12396463966488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34.29910205522659</v>
      </c>
      <c r="D182" t="n">
        <v>65.22567250713026</v>
      </c>
      <c r="E182" t="n">
        <v>17.0229774453005</v>
      </c>
      <c r="F182" t="n">
        <v>44.51091307167463</v>
      </c>
      <c r="G182" t="n">
        <v>40.44063261308142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76.62350868256877</v>
      </c>
      <c r="E183" t="n">
        <v>19.70817472495563</v>
      </c>
      <c r="F183" t="n">
        <v>46.3006116001204</v>
      </c>
      <c r="G183" t="n">
        <v>47.90398532184626</v>
      </c>
      <c r="H183" t="n">
        <v>65.93558576211464</v>
      </c>
      <c r="I183" t="n">
        <v>24.84867363831378</v>
      </c>
      <c r="J183" t="n">
        <v>32.37625938986031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19.27578998838701</v>
      </c>
      <c r="F184" t="n">
        <v>41.67867289441318</v>
      </c>
      <c r="G184" t="n">
        <v>44.65864723424882</v>
      </c>
      <c r="H184" t="n">
        <v>61.44097168469165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68.41058250062196</v>
      </c>
      <c r="E185" t="n">
        <v>23.06282568828846</v>
      </c>
      <c r="F185" t="n">
        <v>45.42462592436438</v>
      </c>
      <c r="G185" t="n">
        <v>48.48966585756129</v>
      </c>
      <c r="H185" t="n">
        <v>64.59962346218428</v>
      </c>
      <c r="I185" t="n">
        <v>22.4168474100052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24.29001930146355</v>
      </c>
      <c r="F186" t="n">
        <v>47.81898813566568</v>
      </c>
      <c r="G186" t="n">
        <v>47.92188129689487</v>
      </c>
      <c r="H186" t="n">
        <v>60.27998409988327</v>
      </c>
      <c r="I186" t="n">
        <v>22.03026960738093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58.34195883139044</v>
      </c>
      <c r="E187" t="n">
        <v>20.43708804425201</v>
      </c>
      <c r="F187" t="n">
        <v>42.66333891006828</v>
      </c>
      <c r="G187" t="n">
        <v>38.55848764861256</v>
      </c>
      <c r="H187" t="n">
        <v>54.16405694503133</v>
      </c>
      <c r="I187" t="n">
        <v>14.42453053434638</v>
      </c>
      <c r="J187" t="n">
        <v>28.79380856008682</v>
      </c>
      <c r="K187" t="n">
        <v>2.540826188636847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65.71865444098334</v>
      </c>
      <c r="E188" t="n">
        <v>24.31262271829144</v>
      </c>
      <c r="F188" t="n">
        <v>49.20611458253259</v>
      </c>
      <c r="G188" t="n">
        <v>49.13445997880774</v>
      </c>
      <c r="H188" t="n">
        <v>64.38381461935541</v>
      </c>
      <c r="I188" t="n">
        <v>18.83233765250601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58.06676739308561</v>
      </c>
      <c r="E189" t="n">
        <v>21.3501187537112</v>
      </c>
      <c r="F189" t="n">
        <v>54.47294914610063</v>
      </c>
      <c r="G189" t="n">
        <v>42.71596694339627</v>
      </c>
      <c r="H189" t="n">
        <v>59.43059760786744</v>
      </c>
      <c r="I189" t="n">
        <v>13.2024474930339</v>
      </c>
      <c r="J189" t="n">
        <v>27.56118560848264</v>
      </c>
      <c r="K189" t="n">
        <v>3.139737330330949</v>
      </c>
    </row>
    <row r="190">
      <c r="A190" s="2" t="n">
        <v>45211</v>
      </c>
      <c r="B190" t="n">
        <v>18.15411066254327</v>
      </c>
      <c r="C190" t="n">
        <v>35.24922445385579</v>
      </c>
      <c r="D190" t="n">
        <v>53.16794011177042</v>
      </c>
      <c r="E190" t="n">
        <v>16.65059543898559</v>
      </c>
      <c r="F190" t="n">
        <v>64.15955809566083</v>
      </c>
      <c r="G190" t="n">
        <v>44.71937503628454</v>
      </c>
      <c r="H190" t="n">
        <v>64.59808652630579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17.66920053749037</v>
      </c>
      <c r="C191" t="n">
        <v>34.10067267990866</v>
      </c>
      <c r="D191" t="n">
        <v>53.17480550499569</v>
      </c>
      <c r="E191" t="n">
        <v>17.18699392449858</v>
      </c>
      <c r="F191" t="n">
        <v>66.77818021693776</v>
      </c>
      <c r="G191" t="n">
        <v>44.42533019680117</v>
      </c>
      <c r="H191" t="n">
        <v>63.1361031571813</v>
      </c>
      <c r="I191" t="n">
        <v>11.55368322720916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34.57781614055353</v>
      </c>
      <c r="D192" t="n">
        <v>55.43140651988641</v>
      </c>
      <c r="E192" t="n">
        <v>19.22380696940602</v>
      </c>
      <c r="F192" t="n">
        <v>74.05759289076379</v>
      </c>
      <c r="G192" t="n">
        <v>46.67044588409854</v>
      </c>
      <c r="H192" t="n">
        <v>66.86206518886637</v>
      </c>
      <c r="I192" t="n">
        <v>10.76845324388349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62.17580639111764</v>
      </c>
      <c r="E193" t="n">
        <v>23.45052223663511</v>
      </c>
      <c r="F193" t="n">
        <v>83.7325195361166</v>
      </c>
      <c r="G193" t="n">
        <v>49.96435751042883</v>
      </c>
      <c r="H193" t="n">
        <v>73.69562892877646</v>
      </c>
      <c r="I193" t="n">
        <v>14.71266046218258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58.49616438200136</v>
      </c>
      <c r="E194" t="n">
        <v>20.9804870259374</v>
      </c>
      <c r="F194" t="n">
        <v>74.09409145644892</v>
      </c>
      <c r="G194" t="n">
        <v>47.46671661579407</v>
      </c>
      <c r="H194" t="n">
        <v>70.28842065704866</v>
      </c>
      <c r="I194" t="n">
        <v>12.25746601806581</v>
      </c>
      <c r="J194" t="n">
        <v>30.53040037613945</v>
      </c>
      <c r="K194" t="n">
        <v>1.362674203892111</v>
      </c>
    </row>
    <row r="195">
      <c r="A195" s="2" t="n">
        <v>45218</v>
      </c>
      <c r="B195" t="n">
        <v>20.30479116352888</v>
      </c>
      <c r="C195" t="n">
        <v>31.71501120861915</v>
      </c>
      <c r="D195" t="n">
        <v>55.70859994502185</v>
      </c>
      <c r="E195" t="n">
        <v>20.88185213006142</v>
      </c>
      <c r="F195" t="n">
        <v>76.70236649145102</v>
      </c>
      <c r="G195" t="n">
        <v>42.99237136909824</v>
      </c>
      <c r="H195" t="n">
        <v>74.26695307297267</v>
      </c>
      <c r="I195" t="n">
        <v>15.17269082702448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20.67799360874647</v>
      </c>
      <c r="F196" t="n">
        <v>66.57337663298513</v>
      </c>
      <c r="G196" t="n">
        <v>42.71493521421128</v>
      </c>
      <c r="H196" t="n">
        <v>64.29456564593556</v>
      </c>
      <c r="I196" t="n">
        <v>13.4534199106173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46.02399464187119</v>
      </c>
      <c r="E197" t="n">
        <v>19.10754092227993</v>
      </c>
      <c r="F197" t="n">
        <v>54.31219553258732</v>
      </c>
      <c r="G197" t="n">
        <v>37.81057558408642</v>
      </c>
      <c r="H197" t="n">
        <v>55.88521525349685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49.22942257885228</v>
      </c>
      <c r="E198" t="n">
        <v>18.01364598851922</v>
      </c>
      <c r="F198" t="n">
        <v>49.5992613912829</v>
      </c>
      <c r="G198" t="n">
        <v>40.90899129205481</v>
      </c>
      <c r="H198" t="n">
        <v>59.65651010066646</v>
      </c>
      <c r="I198" t="n">
        <v>8.470683448726168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47.14170927249677</v>
      </c>
      <c r="E199" t="n">
        <v>16.91472822079339</v>
      </c>
      <c r="F199" t="n">
        <v>52.22897303028007</v>
      </c>
      <c r="G199" t="n">
        <v>38.12353391111034</v>
      </c>
      <c r="H199" t="n">
        <v>59.32147630224867</v>
      </c>
      <c r="I199" t="n">
        <v>7.994929528321748</v>
      </c>
      <c r="J199" t="n">
        <v>23.75145471870013</v>
      </c>
      <c r="K199" t="n">
        <v>-3.178402266312219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49.10299468809784</v>
      </c>
      <c r="G200" t="n">
        <v>36.92611070009464</v>
      </c>
      <c r="H200" t="n">
        <v>60.1977535794284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47.42582763590664</v>
      </c>
      <c r="E201" t="n">
        <v>18.5746925458421</v>
      </c>
      <c r="F201" t="n">
        <v>55.83315110081571</v>
      </c>
      <c r="G201" t="n">
        <v>39.2920479553088</v>
      </c>
      <c r="H201" t="n">
        <v>64.54614440349631</v>
      </c>
      <c r="I201" t="n">
        <v>9.541746589183898</v>
      </c>
      <c r="J201" t="n">
        <v>22.79326857024138</v>
      </c>
      <c r="K201" t="n">
        <v>-2.267128003299024</v>
      </c>
    </row>
    <row r="202">
      <c r="A202" s="2" t="n">
        <v>45230</v>
      </c>
      <c r="B202" t="n">
        <v>16.92588417523137</v>
      </c>
      <c r="C202" t="n">
        <v>26.39707884971252</v>
      </c>
      <c r="D202" t="n">
        <v>45.03723682774176</v>
      </c>
      <c r="E202" t="n">
        <v>18.8733315407583</v>
      </c>
      <c r="F202" t="n">
        <v>53.27850032616222</v>
      </c>
      <c r="G202" t="n">
        <v>38.79871945165647</v>
      </c>
      <c r="H202" t="n">
        <v>62.00617184791437</v>
      </c>
      <c r="I202" t="n">
        <v>8.634724090262157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24.67452129907684</v>
      </c>
      <c r="D203" t="n">
        <v>30.05410666008488</v>
      </c>
      <c r="E203" t="n">
        <v>12.90470872263962</v>
      </c>
      <c r="F203" t="n">
        <v>49.75427634897629</v>
      </c>
      <c r="G203" t="n">
        <v>39.13733703793436</v>
      </c>
      <c r="H203" t="n">
        <v>61.67525317169109</v>
      </c>
      <c r="I203" t="n">
        <v>6.253399111162605</v>
      </c>
      <c r="J203" t="n">
        <v>18.97790057539957</v>
      </c>
      <c r="K203" t="n">
        <v>1.065083262821154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25.96292694291944</v>
      </c>
      <c r="E204" t="n">
        <v>8.363593731796204</v>
      </c>
      <c r="F204" t="n">
        <v>52.26449869596155</v>
      </c>
      <c r="G204" t="n">
        <v>38.26243518847254</v>
      </c>
      <c r="H204" t="n">
        <v>62.12170650108195</v>
      </c>
      <c r="I204" t="n">
        <v>4.783385562543296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31.9136520062369</v>
      </c>
      <c r="E205" t="n">
        <v>11.75304807649511</v>
      </c>
      <c r="F205" t="n">
        <v>54.72233308236236</v>
      </c>
      <c r="G205" t="n">
        <v>40.70439213283335</v>
      </c>
      <c r="H205" t="n">
        <v>67.0302856994585</v>
      </c>
      <c r="I205" t="n">
        <v>9.368131010105586</v>
      </c>
      <c r="J205" t="n">
        <v>19.2209489027334</v>
      </c>
      <c r="K205" t="n">
        <v>3.340247696144694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35.7257084604103</v>
      </c>
      <c r="E206" t="n">
        <v>12.34897780469395</v>
      </c>
      <c r="F206" t="n">
        <v>59.29040884208339</v>
      </c>
      <c r="G206" t="n">
        <v>42.75935682509127</v>
      </c>
      <c r="H206" t="n">
        <v>69.99377413082664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9.529136819966988</v>
      </c>
      <c r="F207" t="n">
        <v>56.37352403716591</v>
      </c>
      <c r="G207" t="n">
        <v>39.29259545508828</v>
      </c>
      <c r="H207" t="n">
        <v>64.84134254292235</v>
      </c>
      <c r="I207" t="n">
        <v>8.441191186398477</v>
      </c>
      <c r="J207" t="n">
        <v>22.09009312398753</v>
      </c>
      <c r="K207" t="n">
        <v>4.80598998675601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11.06215909091943</v>
      </c>
      <c r="F208" t="n">
        <v>70.37572727582042</v>
      </c>
      <c r="G208" t="n">
        <v>38.37431211934648</v>
      </c>
      <c r="H208" t="n">
        <v>57.19604291762217</v>
      </c>
      <c r="I208" t="n">
        <v>8.656334401712895</v>
      </c>
      <c r="J208" t="n">
        <v>21.4178629998341</v>
      </c>
      <c r="K208" t="n">
        <v>0.901415266980865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33.65521835112391</v>
      </c>
      <c r="E209" t="n">
        <v>10.85160367997193</v>
      </c>
      <c r="F209" t="n">
        <v>63.12570606952204</v>
      </c>
      <c r="G209" t="n">
        <v>34.3868731059118</v>
      </c>
      <c r="H209" t="n">
        <v>55.89878016302541</v>
      </c>
      <c r="I209" t="n">
        <v>9.021457590455896</v>
      </c>
      <c r="J209" t="n">
        <v>21.13250493199232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33.83898254845785</v>
      </c>
      <c r="E210" t="n">
        <v>8.005580449677851</v>
      </c>
      <c r="F210" t="n">
        <v>60.85623655920711</v>
      </c>
      <c r="G210" t="n">
        <v>31.3764571249511</v>
      </c>
      <c r="H210" t="n">
        <v>59.71247840807856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29.2743324310732</v>
      </c>
      <c r="E211" t="n">
        <v>7.648710324223518</v>
      </c>
      <c r="F211" t="n">
        <v>72.38220108005271</v>
      </c>
      <c r="G211" t="n">
        <v>28.07509802955739</v>
      </c>
      <c r="H211" t="n">
        <v>62.06857830538879</v>
      </c>
      <c r="I211" t="n">
        <v>2.987768175267536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21.96116118794738</v>
      </c>
      <c r="C212" t="n">
        <v>26.1746124829989</v>
      </c>
      <c r="D212" t="n">
        <v>35.13056665700718</v>
      </c>
      <c r="E212" t="n">
        <v>9.844353283555352</v>
      </c>
      <c r="F212" t="n">
        <v>68.37188480992336</v>
      </c>
      <c r="G212" t="n">
        <v>33.67889032320561</v>
      </c>
      <c r="H212" t="n">
        <v>57.85680405327449</v>
      </c>
      <c r="I212" t="n">
        <v>4.480826530432447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25.56277396926072</v>
      </c>
      <c r="D213" t="n">
        <v>36.71948773211378</v>
      </c>
      <c r="E213" t="n">
        <v>10.17614132963396</v>
      </c>
      <c r="F213" t="n">
        <v>71.48434168021724</v>
      </c>
      <c r="G213" t="n">
        <v>36.28631329067409</v>
      </c>
      <c r="H213" t="n">
        <v>58.48301939281024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30.10865922356643</v>
      </c>
      <c r="E214" t="n">
        <v>7.37668117143444</v>
      </c>
      <c r="F214" t="n">
        <v>73.9193087310404</v>
      </c>
      <c r="G214" t="n">
        <v>31.31461169264391</v>
      </c>
      <c r="H214" t="n">
        <v>57.08912854145889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26.54252569608335</v>
      </c>
      <c r="E215" t="n">
        <v>6.346815577673537</v>
      </c>
      <c r="F215" t="n">
        <v>102.491442131118</v>
      </c>
      <c r="G215" t="n">
        <v>25.38389011987923</v>
      </c>
      <c r="H215" t="n">
        <v>58.97301987459129</v>
      </c>
      <c r="I215" t="n">
        <v>6.291476615989966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25.30973118535453</v>
      </c>
      <c r="E216" t="n">
        <v>7.85182994084892</v>
      </c>
      <c r="F216" t="n">
        <v>102.873492378875</v>
      </c>
      <c r="G216" t="n">
        <v>26.22559677268415</v>
      </c>
      <c r="H216" t="n">
        <v>64.63887155874491</v>
      </c>
      <c r="I216" t="n">
        <v>6.95368447148712</v>
      </c>
      <c r="J216" t="n">
        <v>20.10186227852471</v>
      </c>
      <c r="K216" t="n">
        <v>-4.624709084239886</v>
      </c>
    </row>
    <row r="217">
      <c r="A217" s="2" t="n">
        <v>45252</v>
      </c>
      <c r="B217" t="n">
        <v>12.54278876992223</v>
      </c>
      <c r="C217" t="n">
        <v>13.73302390921949</v>
      </c>
      <c r="D217" t="n">
        <v>27.06571964360509</v>
      </c>
      <c r="E217" t="n">
        <v>8.956843312105267</v>
      </c>
      <c r="F217" t="n">
        <v>94.25815723391109</v>
      </c>
      <c r="G217" t="n">
        <v>27.63196871009206</v>
      </c>
      <c r="H217" t="n">
        <v>68.78532410798763</v>
      </c>
      <c r="I217" t="n">
        <v>9.891325034658326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26.9988345831963</v>
      </c>
      <c r="E218" t="n">
        <v>9.90922815580797</v>
      </c>
      <c r="F218" t="n">
        <v>94.60628722272071</v>
      </c>
      <c r="G218" t="n">
        <v>28.77338428214429</v>
      </c>
      <c r="H218" t="n">
        <v>72.56183199043693</v>
      </c>
      <c r="I218" t="n">
        <v>11.78037220245884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27.92914129574098</v>
      </c>
      <c r="E219" t="n">
        <v>10.89296704787219</v>
      </c>
      <c r="F219" t="n">
        <v>94.37781547256614</v>
      </c>
      <c r="G219" t="n">
        <v>32.1597428031468</v>
      </c>
      <c r="H219" t="n">
        <v>64.85830693622394</v>
      </c>
      <c r="I219" t="n">
        <v>12.48526965218866</v>
      </c>
      <c r="J219" t="n">
        <v>23.28036459546297</v>
      </c>
      <c r="K219" t="n">
        <v>-5.390117537004013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29.81187103543663</v>
      </c>
      <c r="E220" t="n">
        <v>12.7909442388531</v>
      </c>
      <c r="F220" t="n">
        <v>96.47799042163345</v>
      </c>
      <c r="G220" t="n">
        <v>32.99582392125744</v>
      </c>
      <c r="H220" t="n">
        <v>66.67540644048695</v>
      </c>
      <c r="I220" t="n">
        <v>13.21809638291325</v>
      </c>
      <c r="J220" t="n">
        <v>25.65003166840562</v>
      </c>
      <c r="K220" t="n">
        <v>-3.718243138187927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12.47317247151012</v>
      </c>
      <c r="F221" t="n">
        <v>92.56042857032757</v>
      </c>
      <c r="G221" t="n">
        <v>32.97803208879309</v>
      </c>
      <c r="H221" t="n">
        <v>63.2825288187933</v>
      </c>
      <c r="I221" t="n">
        <v>12.77013300714036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14.57182404725155</v>
      </c>
      <c r="D222" t="n">
        <v>28.04678434944865</v>
      </c>
      <c r="E222" t="n">
        <v>11.64725801373132</v>
      </c>
      <c r="F222" t="n">
        <v>92.23881075559892</v>
      </c>
      <c r="G222" t="n">
        <v>31.92330432675665</v>
      </c>
      <c r="H222" t="n">
        <v>62.17553247561631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16.79799243048865</v>
      </c>
      <c r="D223" t="n">
        <v>33.01770494402678</v>
      </c>
      <c r="E223" t="n">
        <v>12.15856668199824</v>
      </c>
      <c r="F223" t="n">
        <v>106.4859562608547</v>
      </c>
      <c r="G223" t="n">
        <v>33.53528827768499</v>
      </c>
      <c r="H223" t="n">
        <v>64.47364580993819</v>
      </c>
      <c r="I223" t="n">
        <v>14.69330164572675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31.26326327462667</v>
      </c>
      <c r="E224" t="n">
        <v>13.33684408184819</v>
      </c>
      <c r="F224" t="n">
        <v>102.2714155962355</v>
      </c>
      <c r="G224" t="n">
        <v>37.17755097772364</v>
      </c>
      <c r="H224" t="n">
        <v>64.52356766701897</v>
      </c>
      <c r="I224" t="n">
        <v>14.69843524728538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21.54695118438525</v>
      </c>
      <c r="C225" t="n">
        <v>24.40983899657687</v>
      </c>
      <c r="D225" t="n">
        <v>34.07096357561878</v>
      </c>
      <c r="E225" t="n">
        <v>15.30232475547031</v>
      </c>
      <c r="F225" t="n">
        <v>97.95693876879317</v>
      </c>
      <c r="G225" t="n">
        <v>37.83229790164651</v>
      </c>
      <c r="H225" t="n">
        <v>65.33193386412113</v>
      </c>
      <c r="I225" t="n">
        <v>18.61259395781305</v>
      </c>
      <c r="J225" t="n">
        <v>29.54738159163277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23.81569875533054</v>
      </c>
      <c r="D226" t="n">
        <v>33.7836403658381</v>
      </c>
      <c r="E226" t="n">
        <v>13.053541197612</v>
      </c>
      <c r="F226" t="n">
        <v>90.89802283182853</v>
      </c>
      <c r="G226" t="n">
        <v>40.43191779231279</v>
      </c>
      <c r="H226" t="n">
        <v>66.36426429413366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28.06847295714083</v>
      </c>
      <c r="E227" t="n">
        <v>10.65380632784245</v>
      </c>
      <c r="F227" t="n">
        <v>95.51730005793453</v>
      </c>
      <c r="G227" t="n">
        <v>37.23675379489566</v>
      </c>
      <c r="H227" t="n">
        <v>65.40717526373032</v>
      </c>
      <c r="I227" t="n">
        <v>18.60394012570852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21.94576123703009</v>
      </c>
      <c r="E228" t="n">
        <v>12.94190335664875</v>
      </c>
      <c r="F228" t="n">
        <v>91.15956099346083</v>
      </c>
      <c r="G228" t="n">
        <v>33.2888532087332</v>
      </c>
      <c r="H228" t="n">
        <v>61.93119184385818</v>
      </c>
      <c r="I228" t="n">
        <v>16.21545954268351</v>
      </c>
      <c r="J228" t="n">
        <v>20.46668764643393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27.82114255788073</v>
      </c>
      <c r="E229" t="n">
        <v>14.21298399575521</v>
      </c>
      <c r="F229" t="n">
        <v>84.61402115582803</v>
      </c>
      <c r="G229" t="n">
        <v>34.04112273504894</v>
      </c>
      <c r="H229" t="n">
        <v>62.98954930703897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31.75996880464123</v>
      </c>
      <c r="E230" t="n">
        <v>13.32891250506256</v>
      </c>
      <c r="F230" t="n">
        <v>96.39960468819415</v>
      </c>
      <c r="G230" t="n">
        <v>28.96743263259638</v>
      </c>
      <c r="H230" t="n">
        <v>57.69767258446863</v>
      </c>
      <c r="I230" t="n">
        <v>15.44078658831845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14.11259553352782</v>
      </c>
      <c r="C231" t="n">
        <v>19.08406248645553</v>
      </c>
      <c r="D231" t="n">
        <v>31.9596923513005</v>
      </c>
      <c r="E231" t="n">
        <v>14.49429727068832</v>
      </c>
      <c r="F231" t="n">
        <v>91.94248002295579</v>
      </c>
      <c r="G231" t="n">
        <v>34.64997731272885</v>
      </c>
      <c r="H231" t="n">
        <v>67.63299402299026</v>
      </c>
      <c r="I231" t="n">
        <v>22.17416662627991</v>
      </c>
      <c r="J231" t="n">
        <v>20.13161659513592</v>
      </c>
      <c r="K231" t="n">
        <v>-3.844166513605374</v>
      </c>
    </row>
    <row r="232">
      <c r="A232" s="2" t="n">
        <v>45274</v>
      </c>
      <c r="B232" t="n">
        <v>17.73554091514999</v>
      </c>
      <c r="C232" t="n">
        <v>18.93497755400555</v>
      </c>
      <c r="D232" t="n">
        <v>31.52116670531848</v>
      </c>
      <c r="E232" t="n">
        <v>15.28405952555263</v>
      </c>
      <c r="F232" t="n">
        <v>96.32048927450218</v>
      </c>
      <c r="G232" t="n">
        <v>41.59128875403928</v>
      </c>
      <c r="H232" t="n">
        <v>69.13696911136064</v>
      </c>
      <c r="I232" t="n">
        <v>32.28586292424376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16.94007533558464</v>
      </c>
      <c r="F233" t="n">
        <v>94.05241158300615</v>
      </c>
      <c r="G233" t="n">
        <v>50.3516071839418</v>
      </c>
      <c r="H233" t="n">
        <v>65.78851245073378</v>
      </c>
      <c r="I233" t="n">
        <v>32.26180589483951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15.9509643782221</v>
      </c>
      <c r="F234" t="n">
        <v>97.51453040628091</v>
      </c>
      <c r="G234" t="n">
        <v>60.23681153018332</v>
      </c>
      <c r="H234" t="n">
        <v>69.29392089066535</v>
      </c>
      <c r="I234" t="n">
        <v>38.87225014362341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31.9628675793528</v>
      </c>
      <c r="E235" t="n">
        <v>16.39562097978375</v>
      </c>
      <c r="F235" t="n">
        <v>97.73339256641242</v>
      </c>
      <c r="G235" t="n">
        <v>54.7734022887026</v>
      </c>
      <c r="H235" t="n">
        <v>64.70668873644165</v>
      </c>
      <c r="I235" t="n">
        <v>32.95062853540007</v>
      </c>
      <c r="J235" t="n">
        <v>25.17388617595602</v>
      </c>
      <c r="K235" t="n">
        <v>1.264101108376714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13.6442870790906</v>
      </c>
      <c r="F236" t="n">
        <v>79.98329898829482</v>
      </c>
      <c r="G236" t="n">
        <v>43.94993373672462</v>
      </c>
      <c r="H236" t="n">
        <v>56.6591299763342</v>
      </c>
      <c r="I236" t="n">
        <v>25.33138491212665</v>
      </c>
      <c r="J236" t="n">
        <v>20.48994845806356</v>
      </c>
      <c r="K236" t="n">
        <v>-4.169125813377073</v>
      </c>
    </row>
    <row r="237">
      <c r="A237" s="2" t="n">
        <v>45281</v>
      </c>
      <c r="B237" t="n">
        <v>19.30151879155773</v>
      </c>
      <c r="C237" t="n">
        <v>13.10780538767606</v>
      </c>
      <c r="D237" t="n">
        <v>26.34830549040861</v>
      </c>
      <c r="E237" t="n">
        <v>11.54378954121689</v>
      </c>
      <c r="F237" t="n">
        <v>87.2676960771425</v>
      </c>
      <c r="G237" t="n">
        <v>48.90155873565934</v>
      </c>
      <c r="H237" t="n">
        <v>63.49962242549978</v>
      </c>
      <c r="I237" t="n">
        <v>30.18983459700739</v>
      </c>
      <c r="J237" t="n">
        <v>19.65998852213633</v>
      </c>
      <c r="K237" t="n">
        <v>-3.34917442359246</v>
      </c>
    </row>
    <row r="238">
      <c r="A238" s="2" t="n">
        <v>45282</v>
      </c>
      <c r="B238" t="n">
        <v>24.54984029305303</v>
      </c>
      <c r="C238" t="n">
        <v>14.05783946291399</v>
      </c>
      <c r="D238" t="n">
        <v>34.38926428801273</v>
      </c>
      <c r="E238" t="n">
        <v>15.54484356529435</v>
      </c>
      <c r="F238" t="n">
        <v>84.98501914758367</v>
      </c>
      <c r="G238" t="n">
        <v>58.03779755228895</v>
      </c>
      <c r="H238" t="n">
        <v>65.50573567530343</v>
      </c>
      <c r="I238" t="n">
        <v>37.24776511250798</v>
      </c>
      <c r="J238" t="n">
        <v>24.29820066428654</v>
      </c>
      <c r="K238" t="n">
        <v>-0.3055006092014034</v>
      </c>
    </row>
    <row r="239">
      <c r="A239" s="2" t="n">
        <v>45286</v>
      </c>
      <c r="B239" t="n">
        <v>27.78021099872332</v>
      </c>
      <c r="C239" t="n">
        <v>14.50499524318165</v>
      </c>
      <c r="D239" t="n">
        <v>34.82573886812932</v>
      </c>
      <c r="E239" t="n">
        <v>15.12408245613139</v>
      </c>
      <c r="F239" t="n">
        <v>86.45151018522486</v>
      </c>
      <c r="G239" t="n">
        <v>59.09769821403401</v>
      </c>
      <c r="H239" t="n">
        <v>72.76788095131931</v>
      </c>
      <c r="I239" t="n">
        <v>39.81132348892142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32.46861841060043</v>
      </c>
      <c r="C240" t="n">
        <v>13.05825761987798</v>
      </c>
      <c r="D240" t="n">
        <v>33.18521089198663</v>
      </c>
      <c r="E240" t="n">
        <v>17.36464551161809</v>
      </c>
      <c r="F240" t="n">
        <v>83.66001496403581</v>
      </c>
      <c r="G240" t="n">
        <v>60.98491793781777</v>
      </c>
      <c r="H240" t="n">
        <v>71.86909588114725</v>
      </c>
      <c r="I240" t="n">
        <v>41.55092414442758</v>
      </c>
      <c r="J240" t="n">
        <v>26.72448991083998</v>
      </c>
      <c r="K240" t="n">
        <v>0.03028728554992366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18.59882019697685</v>
      </c>
      <c r="F241" t="n">
        <v>88.17962538680129</v>
      </c>
      <c r="G241" t="n">
        <v>75.55714645729854</v>
      </c>
      <c r="H241" t="n">
        <v>80.37002836503176</v>
      </c>
      <c r="I241" t="n">
        <v>52.6481893212142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15.5007726218144</v>
      </c>
      <c r="D242" t="n">
        <v>37.03909469787536</v>
      </c>
      <c r="E242" t="n">
        <v>18.95543097961709</v>
      </c>
      <c r="F242" t="n">
        <v>93.65451548713033</v>
      </c>
      <c r="G242" t="n">
        <v>81.40712239119192</v>
      </c>
      <c r="H242" t="n">
        <v>86.3051960628691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34.88160635443442</v>
      </c>
      <c r="C243" t="n">
        <v>16.74702672686077</v>
      </c>
      <c r="D243" t="n">
        <v>38.24458977696772</v>
      </c>
      <c r="E243" t="n">
        <v>19.48972160098543</v>
      </c>
      <c r="F243" t="n">
        <v>103.075763172451</v>
      </c>
      <c r="G243" t="n">
        <v>92.00627018399676</v>
      </c>
      <c r="H243" t="n">
        <v>91.28030241079468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18.98167487595717</v>
      </c>
      <c r="D244" t="n">
        <v>42.19167684467433</v>
      </c>
      <c r="E244" t="n">
        <v>20.06120496722916</v>
      </c>
      <c r="F244" t="n">
        <v>111.3309181225951</v>
      </c>
      <c r="G244" t="n">
        <v>106.4671581563567</v>
      </c>
      <c r="H244" t="n">
        <v>106.4265909804914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38.97532840118161</v>
      </c>
      <c r="E245" t="n">
        <v>14.88368618654197</v>
      </c>
      <c r="F245" t="n">
        <v>107.1605705289871</v>
      </c>
      <c r="G245" t="n">
        <v>87.07838059422403</v>
      </c>
      <c r="H245" t="n">
        <v>98.44517452946792</v>
      </c>
      <c r="I245" t="n">
        <v>58.02828693454865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29.74500793081023</v>
      </c>
      <c r="E246" t="n">
        <v>9.892920596056264</v>
      </c>
      <c r="F246" t="n">
        <v>101.5515413204173</v>
      </c>
      <c r="G246" t="n">
        <v>76.56941048003563</v>
      </c>
      <c r="H246" t="n">
        <v>97.82619085685424</v>
      </c>
      <c r="I246" t="n">
        <v>49.3452954940228</v>
      </c>
      <c r="J246" t="n">
        <v>24.72485363237309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27.64401134558996</v>
      </c>
      <c r="E247" t="n">
        <v>9.346658698774002</v>
      </c>
      <c r="F247" t="n">
        <v>98.95117251325512</v>
      </c>
      <c r="G247" t="n">
        <v>73.5422680127612</v>
      </c>
      <c r="H247" t="n">
        <v>96.90918643799147</v>
      </c>
      <c r="I247" t="n">
        <v>47.38793849589502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22.06329151357527</v>
      </c>
      <c r="E248" t="n">
        <v>7.279969077842519</v>
      </c>
      <c r="F248" t="n">
        <v>97.31849475064247</v>
      </c>
      <c r="G248" t="n">
        <v>67.0128968984201</v>
      </c>
      <c r="H248" t="n">
        <v>90.03945215735311</v>
      </c>
      <c r="I248" t="n">
        <v>43.42617118184611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22.46975919770502</v>
      </c>
      <c r="C249" t="n">
        <v>14.54185629590235</v>
      </c>
      <c r="D249" t="n">
        <v>25.79467395870017</v>
      </c>
      <c r="E249" t="n">
        <v>7.396631547733845</v>
      </c>
      <c r="F249" t="n">
        <v>97.29672581673879</v>
      </c>
      <c r="G249" t="n">
        <v>70.44512752714043</v>
      </c>
      <c r="H249" t="n">
        <v>86.91949208290185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23.31168240041899</v>
      </c>
      <c r="E250" t="n">
        <v>7.480359721912544</v>
      </c>
      <c r="F250" t="n">
        <v>87.47518308662224</v>
      </c>
      <c r="G250" t="n">
        <v>66.59301205977783</v>
      </c>
      <c r="H250" t="n">
        <v>76.89185965538448</v>
      </c>
      <c r="I250" t="n">
        <v>31.54546078450282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12.34464499153083</v>
      </c>
      <c r="D251" t="n">
        <v>22.76149262807932</v>
      </c>
      <c r="E251" t="n">
        <v>7.502594927287287</v>
      </c>
      <c r="F251" t="n">
        <v>86.07789049467256</v>
      </c>
      <c r="G251" t="n">
        <v>67.41068648373391</v>
      </c>
      <c r="H251" t="n">
        <v>76.47317015749442</v>
      </c>
      <c r="I251" t="n">
        <v>30.65454594063701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26.06751251444177</v>
      </c>
      <c r="E252" t="n">
        <v>12.62777645324327</v>
      </c>
      <c r="F252" t="n">
        <v>88.53761302938115</v>
      </c>
      <c r="G252" t="n">
        <v>73.34796091444602</v>
      </c>
      <c r="H252" t="n">
        <v>83.80007475028275</v>
      </c>
      <c r="I252" t="n">
        <v>37.0758139673768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24.2247054005549</v>
      </c>
      <c r="E253" t="n">
        <v>10.38039961904689</v>
      </c>
      <c r="F253" t="n">
        <v>90.07512997370515</v>
      </c>
      <c r="G253" t="n">
        <v>76.67801231062643</v>
      </c>
      <c r="H253" t="n">
        <v>81.73064638144535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106.2174926706081</v>
      </c>
      <c r="G254" t="n">
        <v>82.27125497271798</v>
      </c>
      <c r="H254" t="n">
        <v>84.71377091984866</v>
      </c>
      <c r="I254" t="n">
        <v>41.54406409457971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20.40314344935914</v>
      </c>
      <c r="E255" t="n">
        <v>9.931034251268267</v>
      </c>
      <c r="F255" t="n">
        <v>99.42733647807067</v>
      </c>
      <c r="G255" t="n">
        <v>71.209925026232</v>
      </c>
      <c r="H255" t="n">
        <v>76.44812534867316</v>
      </c>
      <c r="I255" t="n">
        <v>31.08431149214404</v>
      </c>
      <c r="J255" t="n">
        <v>15.65021021515096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20.52385390957037</v>
      </c>
      <c r="E256" t="n">
        <v>8.297789030687142</v>
      </c>
      <c r="F256" t="n">
        <v>90.8058206389381</v>
      </c>
      <c r="G256" t="n">
        <v>68.09740282278172</v>
      </c>
      <c r="H256" t="n">
        <v>74.97385436814477</v>
      </c>
      <c r="I256" t="n">
        <v>31.25072192280518</v>
      </c>
      <c r="J256" t="n">
        <v>13.82045903067659</v>
      </c>
      <c r="K256" t="n">
        <v>5.464127842372402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8.736383510646561</v>
      </c>
      <c r="F257" t="n">
        <v>97.37719772671703</v>
      </c>
      <c r="G257" t="n">
        <v>68.34189179602093</v>
      </c>
      <c r="H257" t="n">
        <v>73.65432718541274</v>
      </c>
      <c r="I257" t="n">
        <v>30.45923921697742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5.720366122561216</v>
      </c>
      <c r="D258" t="n">
        <v>15.62432746128477</v>
      </c>
      <c r="E258" t="n">
        <v>3.966105014075305</v>
      </c>
      <c r="F258" t="n">
        <v>90.13604422826754</v>
      </c>
      <c r="G258" t="n">
        <v>63.9081752062818</v>
      </c>
      <c r="H258" t="n">
        <v>66.60639217166388</v>
      </c>
      <c r="I258" t="n">
        <v>25.74231343934585</v>
      </c>
      <c r="J258" t="n">
        <v>13.75634174649134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4.514364499958989</v>
      </c>
      <c r="D259" t="n">
        <v>16.14690717746439</v>
      </c>
      <c r="E259" t="n">
        <v>6.131568541845445</v>
      </c>
      <c r="F259" t="n">
        <v>93.01074342555451</v>
      </c>
      <c r="G259" t="n">
        <v>73.87735653899435</v>
      </c>
      <c r="H259" t="n">
        <v>70.8441971743371</v>
      </c>
      <c r="I259" t="n">
        <v>31.69354329529073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21.88758957622397</v>
      </c>
      <c r="E260" t="n">
        <v>7.894594329364502</v>
      </c>
      <c r="F260" t="n">
        <v>105.8505127924448</v>
      </c>
      <c r="G260" t="n">
        <v>79.95657610650046</v>
      </c>
      <c r="H260" t="n">
        <v>80.0347572691588</v>
      </c>
      <c r="I260" t="n">
        <v>37.80281161806711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7.606456751385804</v>
      </c>
      <c r="F261" t="n">
        <v>118.4700985725343</v>
      </c>
      <c r="G261" t="n">
        <v>83.51215121396301</v>
      </c>
      <c r="H261" t="n">
        <v>85.58598867172398</v>
      </c>
      <c r="I261" t="n">
        <v>40.56416325038668</v>
      </c>
      <c r="J261" t="n">
        <v>16.80448197916711</v>
      </c>
      <c r="K261" t="n">
        <v>4.931834524383594</v>
      </c>
    </row>
    <row r="262">
      <c r="A262" s="2" t="n">
        <v>45321</v>
      </c>
      <c r="B262" t="n">
        <v>13.92124879011889</v>
      </c>
      <c r="C262" t="n">
        <v>3.354569008658914</v>
      </c>
      <c r="D262" t="n">
        <v>24.53544175836517</v>
      </c>
      <c r="E262" t="n">
        <v>6.292136473757992</v>
      </c>
      <c r="F262" t="n">
        <v>109.7336304777954</v>
      </c>
      <c r="G262" t="n">
        <v>82.21055734855678</v>
      </c>
      <c r="H262" t="n">
        <v>80.94309010116187</v>
      </c>
      <c r="I262" t="n">
        <v>35.90347792845483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25.56904027478757</v>
      </c>
      <c r="E263" t="n">
        <v>8.16370404854716</v>
      </c>
      <c r="F263" t="n">
        <v>109.2560033602039</v>
      </c>
      <c r="G263" t="n">
        <v>85.84174684909469</v>
      </c>
      <c r="H263" t="n">
        <v>80.01513200462888</v>
      </c>
      <c r="I263" t="n">
        <v>35.27317438468172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23.89928685100875</v>
      </c>
      <c r="E264" t="n">
        <v>8.581397320308227</v>
      </c>
      <c r="F264" t="n">
        <v>111.0448224003473</v>
      </c>
      <c r="G264" t="n">
        <v>86.87488940717496</v>
      </c>
      <c r="H264" t="n">
        <v>87.02130211165039</v>
      </c>
      <c r="I264" t="n">
        <v>32.60335735171034</v>
      </c>
      <c r="J264" t="n">
        <v>13.21645475144078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12.68053155578839</v>
      </c>
      <c r="F265" t="n">
        <v>112.227200811604</v>
      </c>
      <c r="G265" t="n">
        <v>93.17071935950342</v>
      </c>
      <c r="H265" t="n">
        <v>98.63809368863676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27.85582494466157</v>
      </c>
      <c r="E266" t="n">
        <v>13.29982260242808</v>
      </c>
      <c r="F266" t="n">
        <v>105.7019821842534</v>
      </c>
      <c r="G266" t="n">
        <v>97.81329412211525</v>
      </c>
      <c r="H266" t="n">
        <v>105.167849545148</v>
      </c>
      <c r="I266" t="n">
        <v>51.21386918280908</v>
      </c>
      <c r="J266" t="n">
        <v>21.40359903982842</v>
      </c>
      <c r="K266" t="n">
        <v>3.399577594283931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114.1531068976529</v>
      </c>
      <c r="G267" t="n">
        <v>107.5790753401094</v>
      </c>
      <c r="H267" t="n">
        <v>107.9549075744604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33.1424758806957</v>
      </c>
      <c r="E268" t="n">
        <v>16.46549381299669</v>
      </c>
      <c r="F268" t="n">
        <v>113.2502649539129</v>
      </c>
      <c r="G268" t="n">
        <v>106.4124515380036</v>
      </c>
      <c r="H268" t="n">
        <v>109.3911346741605</v>
      </c>
      <c r="I268" t="n">
        <v>65.5058700669675</v>
      </c>
      <c r="J268" t="n">
        <v>23.59135693657826</v>
      </c>
      <c r="K268" t="n">
        <v>9.990682902369731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108.7888507139692</v>
      </c>
      <c r="G269" t="n">
        <v>104.8476670459033</v>
      </c>
      <c r="H269" t="n">
        <v>111.152735317043</v>
      </c>
      <c r="I269" t="n">
        <v>62.83074754119509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30.8915554267561</v>
      </c>
      <c r="E270" t="n">
        <v>13.77892689334745</v>
      </c>
      <c r="F270" t="n">
        <v>102.8110399759167</v>
      </c>
      <c r="G270" t="n">
        <v>99.19591111378527</v>
      </c>
      <c r="H270" t="n">
        <v>107.3766043306374</v>
      </c>
      <c r="I270" t="n">
        <v>50.02926831674326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22.6160020646754</v>
      </c>
      <c r="E271" t="n">
        <v>11.67851232204839</v>
      </c>
      <c r="F271" t="n">
        <v>83.0196888105415</v>
      </c>
      <c r="G271" t="n">
        <v>84.76788111893401</v>
      </c>
      <c r="H271" t="n">
        <v>101.137684342607</v>
      </c>
      <c r="I271" t="n">
        <v>40.27061968324593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10.32030734965634</v>
      </c>
      <c r="C272" t="n">
        <v>1.395604957803886</v>
      </c>
      <c r="D272" t="n">
        <v>28.48277701145485</v>
      </c>
      <c r="E272" t="n">
        <v>12.19039776061877</v>
      </c>
      <c r="F272" t="n">
        <v>84.85678523025422</v>
      </c>
      <c r="G272" t="n">
        <v>84.05614550527199</v>
      </c>
      <c r="H272" t="n">
        <v>100.5343727414132</v>
      </c>
      <c r="I272" t="n">
        <v>34.67121919536229</v>
      </c>
      <c r="J272" t="n">
        <v>18.6737600003247</v>
      </c>
      <c r="K272" t="n">
        <v>2.659760298632841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95.94974021576242</v>
      </c>
      <c r="G273" t="n">
        <v>109.4877094000156</v>
      </c>
      <c r="H273" t="n">
        <v>109.9386150922071</v>
      </c>
      <c r="I273" t="n">
        <v>45.48487223580517</v>
      </c>
      <c r="J273" t="n">
        <v>21.15374206824823</v>
      </c>
      <c r="K273" t="n">
        <v>6.610904749561164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37.84313653928653</v>
      </c>
      <c r="E274" t="n">
        <v>14.72775500767325</v>
      </c>
      <c r="F274" t="n">
        <v>88.30515313261328</v>
      </c>
      <c r="G274" t="n">
        <v>113.7539550352092</v>
      </c>
      <c r="H274" t="n">
        <v>119.3595692384187</v>
      </c>
      <c r="I274" t="n">
        <v>51.44104385912196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15.30650922034358</v>
      </c>
      <c r="F275" t="n">
        <v>86.50556819747246</v>
      </c>
      <c r="G275" t="n">
        <v>123.6820219005758</v>
      </c>
      <c r="H275" t="n">
        <v>119.5396129213436</v>
      </c>
      <c r="I275" t="n">
        <v>57.21152976025654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12.5288206125753</v>
      </c>
      <c r="F276" t="n">
        <v>84.98234734681232</v>
      </c>
      <c r="G276" t="n">
        <v>116.0787101315246</v>
      </c>
      <c r="H276" t="n">
        <v>116.2392319267655</v>
      </c>
      <c r="I276" t="n">
        <v>54.32925386513811</v>
      </c>
      <c r="J276" t="n">
        <v>31.52357443149663</v>
      </c>
      <c r="K276" t="n">
        <v>3.05480139023544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116.0213492476218</v>
      </c>
      <c r="H277" t="n">
        <v>112.5126110899214</v>
      </c>
      <c r="I277" t="n">
        <v>56.54565007066412</v>
      </c>
      <c r="J277" t="n">
        <v>30.92461700651343</v>
      </c>
      <c r="K277" t="n">
        <v>4.384097649718344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15.68795732003183</v>
      </c>
      <c r="F278" t="n">
        <v>79.27810863540978</v>
      </c>
      <c r="G278" t="n">
        <v>116.1915742855925</v>
      </c>
      <c r="H278" t="n">
        <v>107.0476813951295</v>
      </c>
      <c r="I278" t="n">
        <v>57.84499090502997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34.40536370720552</v>
      </c>
      <c r="E279" t="n">
        <v>15.88893336532862</v>
      </c>
      <c r="F279" t="n">
        <v>79.50207368053451</v>
      </c>
      <c r="G279" t="n">
        <v>115.9085368040683</v>
      </c>
      <c r="H279" t="n">
        <v>113.6437263598575</v>
      </c>
      <c r="I279" t="n">
        <v>59.01073399739991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33.80745623416643</v>
      </c>
      <c r="E280" t="n">
        <v>13.89903224743194</v>
      </c>
      <c r="F280" t="n">
        <v>84.08174559790085</v>
      </c>
      <c r="G280" t="n">
        <v>115.7806138169271</v>
      </c>
      <c r="H280" t="n">
        <v>117.3353141891491</v>
      </c>
      <c r="I280" t="n">
        <v>55.8229527138846</v>
      </c>
      <c r="J280" t="n">
        <v>37.48031209294466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80.04329906226928</v>
      </c>
      <c r="G281" t="n">
        <v>111.7192553185588</v>
      </c>
      <c r="H281" t="n">
        <v>110.1122463939887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12.97472749638979</v>
      </c>
      <c r="F282" t="n">
        <v>77.57206871393953</v>
      </c>
      <c r="G282" t="n">
        <v>105.792621308307</v>
      </c>
      <c r="H282" t="n">
        <v>100.7067096202152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18.20571075809381</v>
      </c>
      <c r="C283" t="n">
        <v>7.802305298736067</v>
      </c>
      <c r="D283" t="n">
        <v>28.38475216496774</v>
      </c>
      <c r="E283" t="n">
        <v>10.09936928117348</v>
      </c>
      <c r="F283" t="n">
        <v>71.38928702290939</v>
      </c>
      <c r="G283" t="n">
        <v>101.9970935135036</v>
      </c>
      <c r="H283" t="n">
        <v>99.49752460908429</v>
      </c>
      <c r="I283" t="n">
        <v>44.85957658078237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30.90085574872086</v>
      </c>
      <c r="E284" t="n">
        <v>11.07626814525695</v>
      </c>
      <c r="F284" t="n">
        <v>71.26072935070506</v>
      </c>
      <c r="G284" t="n">
        <v>104.6170281065786</v>
      </c>
      <c r="H284" t="n">
        <v>106.3019340008641</v>
      </c>
      <c r="I284" t="n">
        <v>44.37273436275606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76.01687620256428</v>
      </c>
      <c r="G285" t="n">
        <v>109.1805538910751</v>
      </c>
      <c r="H285" t="n">
        <v>109.9439282460824</v>
      </c>
      <c r="I285" t="n">
        <v>56.42918072643059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46.89233501616998</v>
      </c>
      <c r="E286" t="n">
        <v>18.26157861217208</v>
      </c>
      <c r="F286" t="n">
        <v>96.26495146883229</v>
      </c>
      <c r="G286" t="n">
        <v>119.1914860577314</v>
      </c>
      <c r="H286" t="n">
        <v>125.0058987906458</v>
      </c>
      <c r="I286" t="n">
        <v>71.72613404455907</v>
      </c>
      <c r="J286" t="n">
        <v>42.23744830196636</v>
      </c>
      <c r="K286" t="n">
        <v>9.191780198486699</v>
      </c>
    </row>
    <row r="287">
      <c r="A287" s="2" t="n">
        <v>45356</v>
      </c>
      <c r="B287" t="n">
        <v>20.40533275383056</v>
      </c>
      <c r="C287" t="n">
        <v>10.29768448722688</v>
      </c>
      <c r="D287" t="n">
        <v>42.42891622081759</v>
      </c>
      <c r="E287" t="n">
        <v>17.31798293417073</v>
      </c>
      <c r="F287" t="n">
        <v>103.0801668827429</v>
      </c>
      <c r="G287" t="n">
        <v>116.1402651686561</v>
      </c>
      <c r="H287" t="n">
        <v>124.7226179810107</v>
      </c>
      <c r="I287" t="n">
        <v>69.32795339382554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101.1346633643308</v>
      </c>
      <c r="G288" t="n">
        <v>122.1978301502023</v>
      </c>
      <c r="H288" t="n">
        <v>125.7382926844922</v>
      </c>
      <c r="I288" t="n">
        <v>71.82567779313571</v>
      </c>
      <c r="J288" t="n">
        <v>42.6405101703816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22.4828907571641</v>
      </c>
      <c r="F289" t="n">
        <v>108.1655107559492</v>
      </c>
      <c r="G289" t="n">
        <v>123.7563914718334</v>
      </c>
      <c r="H289" t="n">
        <v>123.5245273973369</v>
      </c>
      <c r="I289" t="n">
        <v>71.59865930570557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51.18787491138483</v>
      </c>
      <c r="E290" t="n">
        <v>24.89436687771038</v>
      </c>
      <c r="F290" t="n">
        <v>101.8428056059757</v>
      </c>
      <c r="G290" t="n">
        <v>115.9969667054031</v>
      </c>
      <c r="H290" t="n">
        <v>116.1390045235242</v>
      </c>
      <c r="I290" t="n">
        <v>66.35713789082173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41.4376575863439</v>
      </c>
      <c r="E291" t="n">
        <v>21.36023279191967</v>
      </c>
      <c r="F291" t="n">
        <v>86.89221023424649</v>
      </c>
      <c r="G291" t="n">
        <v>95.84542879169662</v>
      </c>
      <c r="H291" t="n">
        <v>104.6393487941799</v>
      </c>
      <c r="I291" t="n">
        <v>56.00783739832222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9.148248071406595</v>
      </c>
      <c r="D292" t="n">
        <v>32.97072854111456</v>
      </c>
      <c r="E292" t="n">
        <v>17.95141472894146</v>
      </c>
      <c r="F292" t="n">
        <v>78.9601306981376</v>
      </c>
      <c r="G292" t="n">
        <v>76.89840551564151</v>
      </c>
      <c r="H292" t="n">
        <v>89.26864542850754</v>
      </c>
      <c r="I292" t="n">
        <v>40.98515559998883</v>
      </c>
      <c r="J292" t="n">
        <v>41.74723623681105</v>
      </c>
      <c r="K292" t="n">
        <v>9.795496360062494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33.10081874798219</v>
      </c>
      <c r="E293" t="n">
        <v>15.60287469477024</v>
      </c>
      <c r="F293" t="n">
        <v>78.02012570364374</v>
      </c>
      <c r="G293" t="n">
        <v>83.00496316541445</v>
      </c>
      <c r="H293" t="n">
        <v>86.78229623042692</v>
      </c>
      <c r="I293" t="n">
        <v>41.84537747671207</v>
      </c>
      <c r="J293" t="n">
        <v>37.47598931099236</v>
      </c>
      <c r="K293" t="n">
        <v>7.765961707058144</v>
      </c>
    </row>
    <row r="294">
      <c r="A294" s="2" t="n">
        <v>45366</v>
      </c>
      <c r="B294" t="n">
        <v>29.31900643499905</v>
      </c>
      <c r="C294" t="n">
        <v>4.848217134252053</v>
      </c>
      <c r="D294" t="n">
        <v>32.39423721409802</v>
      </c>
      <c r="E294" t="n">
        <v>16.26817753922889</v>
      </c>
      <c r="F294" t="n">
        <v>80.57266212027588</v>
      </c>
      <c r="G294" t="n">
        <v>72.90846835911961</v>
      </c>
      <c r="H294" t="n">
        <v>82.4075790123816</v>
      </c>
      <c r="I294" t="n">
        <v>42.64752715390239</v>
      </c>
      <c r="J294" t="n">
        <v>38.49962565843474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40.97093626578532</v>
      </c>
      <c r="E295" t="n">
        <v>19.60144629448375</v>
      </c>
      <c r="F295" t="n">
        <v>83.66685694800202</v>
      </c>
      <c r="G295" t="n">
        <v>80.0737247062813</v>
      </c>
      <c r="H295" t="n">
        <v>85.83788978705363</v>
      </c>
      <c r="I295" t="n">
        <v>47.71349907533076</v>
      </c>
      <c r="J295" t="n">
        <v>45.15113111386994</v>
      </c>
      <c r="K295" t="n">
        <v>13.93560459602241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37.85271181782852</v>
      </c>
      <c r="E296" t="n">
        <v>18.26287960414339</v>
      </c>
      <c r="F296" t="n">
        <v>76.98360634574126</v>
      </c>
      <c r="G296" t="n">
        <v>77.37705359354582</v>
      </c>
      <c r="H296" t="n">
        <v>84.12015516301734</v>
      </c>
      <c r="I296" t="n">
        <v>43.15275191710033</v>
      </c>
      <c r="J296" t="n">
        <v>41.96389074779739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36.17606542209577</v>
      </c>
      <c r="E297" t="n">
        <v>17.45617334335081</v>
      </c>
      <c r="F297" t="n">
        <v>78.86009783578896</v>
      </c>
      <c r="G297" t="n">
        <v>79.47925924687425</v>
      </c>
      <c r="H297" t="n">
        <v>88.59762866892109</v>
      </c>
      <c r="I297" t="n">
        <v>43.86385461391127</v>
      </c>
      <c r="J297" t="n">
        <v>39.13392237036153</v>
      </c>
      <c r="K297" t="n">
        <v>14.5969769443266</v>
      </c>
    </row>
    <row r="298">
      <c r="A298" s="2" t="n">
        <v>45372</v>
      </c>
      <c r="B298" t="n">
        <v>35.04635114731776</v>
      </c>
      <c r="C298" t="n">
        <v>10.55411823986963</v>
      </c>
      <c r="D298" t="n">
        <v>43.22289227549778</v>
      </c>
      <c r="E298" t="n">
        <v>20.74774410684999</v>
      </c>
      <c r="F298" t="n">
        <v>94.16509060450203</v>
      </c>
      <c r="G298" t="n">
        <v>89.37156505619367</v>
      </c>
      <c r="H298" t="n">
        <v>90.51363864285378</v>
      </c>
      <c r="I298" t="n">
        <v>52.07354472745107</v>
      </c>
      <c r="J298" t="n">
        <v>45.13016050570698</v>
      </c>
      <c r="K298" t="n">
        <v>17.49973781909038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46.28204807491585</v>
      </c>
      <c r="E299" t="n">
        <v>23.24591496285688</v>
      </c>
      <c r="F299" t="n">
        <v>92.07730911110094</v>
      </c>
      <c r="G299" t="n">
        <v>93.03449890302527</v>
      </c>
      <c r="H299" t="n">
        <v>83.62611458946436</v>
      </c>
      <c r="I299" t="n">
        <v>53.51720364201773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44.75620978578996</v>
      </c>
      <c r="E300" t="n">
        <v>21.43927627855393</v>
      </c>
      <c r="F300" t="n">
        <v>87.24353556245967</v>
      </c>
      <c r="G300" t="n">
        <v>93.70745156806557</v>
      </c>
      <c r="H300" t="n">
        <v>82.46017919362868</v>
      </c>
      <c r="I300" t="n">
        <v>52.73012897519504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50.92837780301826</v>
      </c>
      <c r="E301" t="n">
        <v>24.01806727991871</v>
      </c>
      <c r="F301" t="n">
        <v>90.53930764409648</v>
      </c>
      <c r="G301" t="n">
        <v>97.33280416074687</v>
      </c>
      <c r="H301" t="n">
        <v>84.54185231922517</v>
      </c>
      <c r="I301" t="n">
        <v>60.60288867395121</v>
      </c>
      <c r="J301" t="n">
        <v>50.10362678981648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48.90139809142315</v>
      </c>
      <c r="E302" t="n">
        <v>23.25501763475466</v>
      </c>
      <c r="F302" t="n">
        <v>88.47559145713086</v>
      </c>
      <c r="G302" t="n">
        <v>95.94088540417802</v>
      </c>
      <c r="H302" t="n">
        <v>84.00229833298157</v>
      </c>
      <c r="I302" t="n">
        <v>55.2276174453449</v>
      </c>
      <c r="J302" t="n">
        <v>50.4081101272487</v>
      </c>
      <c r="K302" t="n">
        <v>14.40857811248468</v>
      </c>
    </row>
    <row r="303">
      <c r="A303" s="2" t="n">
        <v>45383</v>
      </c>
      <c r="B303" t="n">
        <v>48.36363406352915</v>
      </c>
      <c r="C303" t="n">
        <v>11.39875638418088</v>
      </c>
      <c r="D303" t="n">
        <v>55.94845063126841</v>
      </c>
      <c r="E303" t="n">
        <v>31.0518130802085</v>
      </c>
      <c r="F303" t="n">
        <v>113.2199239594284</v>
      </c>
      <c r="G303" t="n">
        <v>116.421586402107</v>
      </c>
      <c r="H303" t="n">
        <v>97.94097107140429</v>
      </c>
      <c r="I303" t="n">
        <v>66.59578161777877</v>
      </c>
      <c r="J303" t="n">
        <v>61.22002705255585</v>
      </c>
      <c r="K303" t="n">
        <v>23.07392489081679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32.62538291341129</v>
      </c>
      <c r="F304" t="n">
        <v>106.0691148979932</v>
      </c>
      <c r="G304" t="n">
        <v>117.7800029882025</v>
      </c>
      <c r="H304" t="n">
        <v>103.2620480220137</v>
      </c>
      <c r="I304" t="n">
        <v>74.09487431414871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62.44163665796982</v>
      </c>
      <c r="E305" t="n">
        <v>31.77202844748328</v>
      </c>
      <c r="F305" t="n">
        <v>113.3008950752668</v>
      </c>
      <c r="G305" t="n">
        <v>131.9229235563728</v>
      </c>
      <c r="H305" t="n">
        <v>104.2296277963996</v>
      </c>
      <c r="I305" t="n">
        <v>78.61065504055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62.62722051496981</v>
      </c>
      <c r="E306" t="n">
        <v>29.6994510286799</v>
      </c>
      <c r="F306" t="n">
        <v>114.6298562433815</v>
      </c>
      <c r="G306" t="n">
        <v>134.3740064714002</v>
      </c>
      <c r="H306" t="n">
        <v>105.0351299504841</v>
      </c>
      <c r="I306" t="n">
        <v>74.25982443737065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71.98978989422299</v>
      </c>
      <c r="E307" t="n">
        <v>30.84679401207744</v>
      </c>
      <c r="F307" t="n">
        <v>117.4674050602717</v>
      </c>
      <c r="G307" t="n">
        <v>137.8627449326936</v>
      </c>
      <c r="H307" t="n">
        <v>111.0205114809736</v>
      </c>
      <c r="I307" t="n">
        <v>79.85757774907565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18.27226088753264</v>
      </c>
      <c r="D308" t="n">
        <v>69.51879765863301</v>
      </c>
      <c r="E308" t="n">
        <v>33.58758864212197</v>
      </c>
      <c r="F308" t="n">
        <v>121.5821742691897</v>
      </c>
      <c r="G308" t="n">
        <v>139.9323467326084</v>
      </c>
      <c r="H308" t="n">
        <v>118.9443902076921</v>
      </c>
      <c r="I308" t="n">
        <v>82.52964659527584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33.07330106667974</v>
      </c>
      <c r="F309" t="n">
        <v>137.4671950698402</v>
      </c>
      <c r="G309" t="n">
        <v>148.7378885972786</v>
      </c>
      <c r="H309" t="n">
        <v>124.0061431807787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141.7106128605925</v>
      </c>
      <c r="G310" t="n">
        <v>144.8311085251053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134.993374734237</v>
      </c>
      <c r="H311" t="n">
        <v>124.7206155567191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64.74257872243632</v>
      </c>
      <c r="E312" t="n">
        <v>26.65996725475999</v>
      </c>
      <c r="F312" t="n">
        <v>126.5924037311574</v>
      </c>
      <c r="G312" t="n">
        <v>136.2284829422742</v>
      </c>
      <c r="H312" t="n">
        <v>126.907096452507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66.48646651362348</v>
      </c>
      <c r="E313" t="n">
        <v>23.634148864354</v>
      </c>
      <c r="F313" t="n">
        <v>133.0243399664213</v>
      </c>
      <c r="G313" t="n">
        <v>140.0326059197027</v>
      </c>
      <c r="H313" t="n">
        <v>126.0772984527685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66.94225040389969</v>
      </c>
      <c r="E314" t="n">
        <v>24.26517466498808</v>
      </c>
      <c r="F314" t="n">
        <v>130.0976193446354</v>
      </c>
      <c r="G314" t="n">
        <v>136.5823985359203</v>
      </c>
      <c r="H314" t="n">
        <v>122.3365069198</v>
      </c>
      <c r="I314" t="n">
        <v>78.67773998484292</v>
      </c>
      <c r="J314" t="n">
        <v>58.38404096907217</v>
      </c>
      <c r="K314" t="n">
        <v>58.18644258396608</v>
      </c>
    </row>
    <row r="315">
      <c r="A315" s="2" t="n">
        <v>45401</v>
      </c>
      <c r="B315" t="n">
        <v>50.38620835209964</v>
      </c>
      <c r="C315" t="n">
        <v>32.66339491756138</v>
      </c>
      <c r="D315" t="n">
        <v>69.26900383585766</v>
      </c>
      <c r="E315" t="n">
        <v>26.13544476496974</v>
      </c>
      <c r="F315" t="n">
        <v>125.2325242253546</v>
      </c>
      <c r="G315" t="n">
        <v>138.5247905969457</v>
      </c>
      <c r="H315" t="n">
        <v>123.0633007386391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137.143315729256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63.1823845008272</v>
      </c>
      <c r="E317" t="n">
        <v>19.03041245844612</v>
      </c>
      <c r="F317" t="n">
        <v>154.2025340241455</v>
      </c>
      <c r="G317" t="n">
        <v>135.0393777431401</v>
      </c>
      <c r="H317" t="n">
        <v>117.4095442701812</v>
      </c>
      <c r="I317" t="n">
        <v>86.50771148541689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23.00256560089347</v>
      </c>
      <c r="F318" t="n">
        <v>158.5214225565028</v>
      </c>
      <c r="G318" t="n">
        <v>144.1792781860989</v>
      </c>
      <c r="H318" t="n">
        <v>133.898737372996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186.1697662537612</v>
      </c>
      <c r="G319" t="n">
        <v>139.0972524007419</v>
      </c>
      <c r="H319" t="n">
        <v>137.4911477084658</v>
      </c>
      <c r="I319" t="n">
        <v>103.0474155932445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65.00397284960341</v>
      </c>
      <c r="E320" t="n">
        <v>23.8600588695284</v>
      </c>
      <c r="F320" t="n">
        <v>175.4684298128957</v>
      </c>
      <c r="G320" t="n">
        <v>136.1514391002407</v>
      </c>
      <c r="H320" t="n">
        <v>141.0194251026187</v>
      </c>
      <c r="I320" t="n">
        <v>107.4789032224802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62.97828252682292</v>
      </c>
      <c r="E321" t="n">
        <v>24.52730444741298</v>
      </c>
      <c r="F321" t="n">
        <v>178.0248045248142</v>
      </c>
      <c r="G321" t="n">
        <v>132.2808475151571</v>
      </c>
      <c r="H321" t="n">
        <v>136.0675154916892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23.76585036931107</v>
      </c>
      <c r="F322" t="n">
        <v>172.6625274759596</v>
      </c>
      <c r="G322" t="n">
        <v>130.6123860086336</v>
      </c>
      <c r="H322" t="n">
        <v>137.9143322215282</v>
      </c>
      <c r="I322" t="n">
        <v>99.93773888248498</v>
      </c>
      <c r="J322" t="n">
        <v>57.76418196842918</v>
      </c>
      <c r="K322" t="n">
        <v>58.28548098358357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25.81442598785826</v>
      </c>
      <c r="F323" t="n">
        <v>197.1115335377825</v>
      </c>
      <c r="G323" t="n">
        <v>134.9007796473151</v>
      </c>
      <c r="H323" t="n">
        <v>146.9203084343542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62.05282735607845</v>
      </c>
      <c r="E324" t="n">
        <v>21.86883438368159</v>
      </c>
      <c r="F324" t="n">
        <v>199.4395211503356</v>
      </c>
      <c r="G324" t="n">
        <v>131.8213738659621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49.59775411318199</v>
      </c>
      <c r="C325" t="n">
        <v>52.49997059537064</v>
      </c>
      <c r="D325" t="n">
        <v>63.10438681355173</v>
      </c>
      <c r="E325" t="n">
        <v>21.98061412741019</v>
      </c>
      <c r="F325" t="n">
        <v>183.8930295435792</v>
      </c>
      <c r="G325" t="n">
        <v>131.2145030691985</v>
      </c>
      <c r="H325" t="n">
        <v>159.8155126497203</v>
      </c>
      <c r="I325" t="n">
        <v>101.380378548823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46.95142457872443</v>
      </c>
      <c r="C326" t="n">
        <v>48.14599200881633</v>
      </c>
      <c r="D326" t="n">
        <v>62.50406633977597</v>
      </c>
      <c r="E326" t="n">
        <v>19.00770042299456</v>
      </c>
      <c r="F326" t="n">
        <v>176.6480364754991</v>
      </c>
      <c r="G326" t="n">
        <v>121.5784734253869</v>
      </c>
      <c r="H326" t="n">
        <v>152.3331563610916</v>
      </c>
      <c r="I326" t="n">
        <v>94.81887921684094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18.6029323421127</v>
      </c>
      <c r="F327" t="n">
        <v>175.5650268142019</v>
      </c>
      <c r="G327" t="n">
        <v>125.5248649586989</v>
      </c>
      <c r="H327" t="n">
        <v>157.7818727444187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158.6160342335937</v>
      </c>
      <c r="G328" t="n">
        <v>112.9463765334735</v>
      </c>
      <c r="H328" t="n">
        <v>144.673605335462</v>
      </c>
      <c r="I328" t="n">
        <v>87.26129938632565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73.52339280477409</v>
      </c>
      <c r="D329" t="n">
        <v>57.47676242357345</v>
      </c>
      <c r="E329" t="n">
        <v>16.1668826867182</v>
      </c>
      <c r="F329" t="n">
        <v>162.2919300023667</v>
      </c>
      <c r="G329" t="n">
        <v>116.415071808293</v>
      </c>
      <c r="H329" t="n">
        <v>143.9591768262576</v>
      </c>
      <c r="I329" t="n">
        <v>87.88735957960326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60.10383842454874</v>
      </c>
      <c r="E330" t="n">
        <v>17.99097335969982</v>
      </c>
      <c r="F330" t="n">
        <v>174.9717862854429</v>
      </c>
      <c r="G330" t="n">
        <v>122.6932318638762</v>
      </c>
      <c r="H330" t="n">
        <v>143.6281796453339</v>
      </c>
      <c r="I330" t="n">
        <v>86.85222294726049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19.83388026878292</v>
      </c>
      <c r="F331" t="n">
        <v>179.2877258171121</v>
      </c>
      <c r="G331" t="n">
        <v>136.766385913086</v>
      </c>
      <c r="H331" t="n">
        <v>149.9908542484395</v>
      </c>
      <c r="I331" t="n">
        <v>94.63722954878016</v>
      </c>
      <c r="J331" t="n">
        <v>53.38464227111061</v>
      </c>
      <c r="K331" t="n">
        <v>72.98812276916109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70.92082853043134</v>
      </c>
      <c r="E332" t="n">
        <v>19.26344956937083</v>
      </c>
      <c r="F332" t="n">
        <v>184.0986358739838</v>
      </c>
      <c r="G332" t="n">
        <v>145.0500357281811</v>
      </c>
      <c r="H332" t="n">
        <v>159.0999996076115</v>
      </c>
      <c r="I332" t="n">
        <v>103.8415853632601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21.47019904480663</v>
      </c>
      <c r="F333" t="n">
        <v>178.8283815052659</v>
      </c>
      <c r="G333" t="n">
        <v>139.3451759970601</v>
      </c>
      <c r="H333" t="n">
        <v>156.3968294913726</v>
      </c>
      <c r="I333" t="n">
        <v>96.60778519752648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73.34429526368108</v>
      </c>
      <c r="E334" t="n">
        <v>25.76213390702267</v>
      </c>
      <c r="F334" t="n">
        <v>236.9064678533895</v>
      </c>
      <c r="G334" t="n">
        <v>143.7370730736118</v>
      </c>
      <c r="H334" t="n">
        <v>165.1019010350788</v>
      </c>
      <c r="I334" t="n">
        <v>100.811827674472</v>
      </c>
      <c r="J334" t="n">
        <v>57.74716590088447</v>
      </c>
      <c r="K334" t="n">
        <v>73.53359056311004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83.37302253063629</v>
      </c>
      <c r="E335" t="n">
        <v>28.02371447683205</v>
      </c>
      <c r="F335" t="n">
        <v>243.1140184944667</v>
      </c>
      <c r="G335" t="n">
        <v>148.239920526514</v>
      </c>
      <c r="H335" t="n">
        <v>172.6613079085969</v>
      </c>
      <c r="I335" t="n">
        <v>110.4003001819205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85.76354877899077</v>
      </c>
      <c r="E336" t="n">
        <v>29.41984686917605</v>
      </c>
      <c r="F336" t="n">
        <v>220.0120574489641</v>
      </c>
      <c r="G336" t="n">
        <v>146.1584489923882</v>
      </c>
      <c r="H336" t="n">
        <v>165.4319971731038</v>
      </c>
      <c r="I336" t="n">
        <v>103.6405094027299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31.05563008118008</v>
      </c>
      <c r="F337" t="n">
        <v>221.7100328051907</v>
      </c>
      <c r="G337" t="n">
        <v>141.4457795062682</v>
      </c>
      <c r="H337" t="n">
        <v>161.634598283295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29.32851305614857</v>
      </c>
      <c r="F338" t="n">
        <v>221.6401681151408</v>
      </c>
      <c r="G338" t="n">
        <v>143.6743447414028</v>
      </c>
      <c r="H338" t="n">
        <v>163.3305327144425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89.61347579029801</v>
      </c>
      <c r="E339" t="n">
        <v>28.88638657095019</v>
      </c>
      <c r="F339" t="n">
        <v>215.6740233964942</v>
      </c>
      <c r="G339" t="n">
        <v>147.3006607142914</v>
      </c>
      <c r="H339" t="n">
        <v>157.5178556694785</v>
      </c>
      <c r="I339" t="n">
        <v>100.8688461073973</v>
      </c>
      <c r="J339" t="n">
        <v>68.74117839143881</v>
      </c>
      <c r="K339" t="n">
        <v>87.08278897773572</v>
      </c>
    </row>
    <row r="340">
      <c r="A340" s="2" t="n">
        <v>45440</v>
      </c>
      <c r="B340" t="n">
        <v>68.19929706815564</v>
      </c>
      <c r="C340" t="n">
        <v>143.0254937442044</v>
      </c>
      <c r="D340" t="n">
        <v>98.43506585797309</v>
      </c>
      <c r="E340" t="n">
        <v>31.08499042685027</v>
      </c>
      <c r="F340" t="n">
        <v>213.4959240607856</v>
      </c>
      <c r="G340" t="n">
        <v>143.2475326578881</v>
      </c>
      <c r="H340" t="n">
        <v>155.9935916071043</v>
      </c>
      <c r="I340" t="n">
        <v>98.70128806269753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98.86975867337367</v>
      </c>
      <c r="E341" t="n">
        <v>30.87190954557202</v>
      </c>
      <c r="F341" t="n">
        <v>217.2883645513734</v>
      </c>
      <c r="G341" t="n">
        <v>149.0356167134879</v>
      </c>
      <c r="H341" t="n">
        <v>158.4682071571644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98.0103984590579</v>
      </c>
      <c r="E342" t="n">
        <v>27.89829618274007</v>
      </c>
      <c r="F342" t="n">
        <v>214.128518882454</v>
      </c>
      <c r="G342" t="n">
        <v>142.0228638882412</v>
      </c>
      <c r="H342" t="n">
        <v>147.7480966882258</v>
      </c>
      <c r="I342" t="n">
        <v>94.53906768508831</v>
      </c>
      <c r="J342" t="n">
        <v>61.97571358363048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96.39091445232624</v>
      </c>
      <c r="E343" t="n">
        <v>25.49801994413832</v>
      </c>
      <c r="F343" t="n">
        <v>224.9192534514634</v>
      </c>
      <c r="G343" t="n">
        <v>142.6703272163398</v>
      </c>
      <c r="H343" t="n">
        <v>159.603688634392</v>
      </c>
      <c r="I343" t="n">
        <v>95.70221276753632</v>
      </c>
      <c r="J343" t="n">
        <v>64.43534142132674</v>
      </c>
      <c r="K343" t="n">
        <v>78.26224979695087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30.54330511162535</v>
      </c>
      <c r="F344" t="n">
        <v>235.5687867752913</v>
      </c>
      <c r="G344" t="n">
        <v>148.8888406388504</v>
      </c>
      <c r="H344" t="n">
        <v>165.8206658033139</v>
      </c>
      <c r="I344" t="n">
        <v>104.0271011994414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21.46493353151811</v>
      </c>
      <c r="F345" t="n">
        <v>195.1308579269833</v>
      </c>
      <c r="G345" t="n">
        <v>103.2478369748635</v>
      </c>
      <c r="H345" t="n">
        <v>136.9143958986215</v>
      </c>
      <c r="I345" t="n">
        <v>63.38265092878221</v>
      </c>
      <c r="J345" t="n">
        <v>56.02456048043442</v>
      </c>
      <c r="K345" t="n">
        <v>63.33904827375183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97.68485020559048</v>
      </c>
      <c r="E346" t="n">
        <v>26.62024216023107</v>
      </c>
      <c r="F346" t="n">
        <v>208.4819794850956</v>
      </c>
      <c r="G346" t="n">
        <v>126.0898819220324</v>
      </c>
      <c r="H346" t="n">
        <v>146.2767745742402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98.47245587038191</v>
      </c>
      <c r="E347" t="n">
        <v>27.09714991868071</v>
      </c>
      <c r="F347" t="n">
        <v>215.4712923596556</v>
      </c>
      <c r="G347" t="n">
        <v>120.7046845161042</v>
      </c>
      <c r="H347" t="n">
        <v>148.4801888887934</v>
      </c>
      <c r="I347" t="n">
        <v>81.26904783610817</v>
      </c>
      <c r="J347" t="n">
        <v>66.97877660813252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93.70879962053151</v>
      </c>
      <c r="E348" t="n">
        <v>30.44603184080008</v>
      </c>
      <c r="F348" t="n">
        <v>222.7574674266303</v>
      </c>
      <c r="G348" t="n">
        <v>122.6324985110941</v>
      </c>
      <c r="H348" t="n">
        <v>153.7342641936235</v>
      </c>
      <c r="I348" t="n">
        <v>83.56868706374047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30.53618172803461</v>
      </c>
      <c r="F349" t="n">
        <v>220.3529522686607</v>
      </c>
      <c r="G349" t="n">
        <v>125.2034612572143</v>
      </c>
      <c r="H349" t="n">
        <v>149.3047076787711</v>
      </c>
      <c r="I349" t="n">
        <v>83.37774146089912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31.25571122268789</v>
      </c>
      <c r="F350" t="n">
        <v>231.5038662027023</v>
      </c>
      <c r="G350" t="n">
        <v>125.9822862869179</v>
      </c>
      <c r="H350" t="n">
        <v>150.7788592590553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32.70334366561998</v>
      </c>
      <c r="F351" t="n">
        <v>235.958949314289</v>
      </c>
      <c r="G351" t="n">
        <v>131.1611048005766</v>
      </c>
      <c r="H351" t="n">
        <v>158.2494586496877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98.81751404342745</v>
      </c>
      <c r="E352" t="n">
        <v>30.14538259975537</v>
      </c>
      <c r="F352" t="n">
        <v>234.0221919490602</v>
      </c>
      <c r="G352" t="n">
        <v>129.8902181421129</v>
      </c>
      <c r="H352" t="n">
        <v>155.674599050303</v>
      </c>
      <c r="I352" t="n">
        <v>81.32489798190254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100.7267470452849</v>
      </c>
      <c r="E353" t="n">
        <v>29.8925769017333</v>
      </c>
      <c r="F353" t="n">
        <v>236.2968825643364</v>
      </c>
      <c r="G353" t="n">
        <v>136.6238776216415</v>
      </c>
      <c r="H353" t="n">
        <v>157.4134774453648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30.35669655450368</v>
      </c>
      <c r="F354" t="n">
        <v>228.7077367946778</v>
      </c>
      <c r="G354" t="n">
        <v>132.9354933713828</v>
      </c>
      <c r="H354" t="n">
        <v>155.5487355294615</v>
      </c>
      <c r="I354" t="n">
        <v>86.79933492082752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25.90666113506999</v>
      </c>
      <c r="F355" t="n">
        <v>221.2226757544638</v>
      </c>
      <c r="G355" t="n">
        <v>126.604724058019</v>
      </c>
      <c r="H355" t="n">
        <v>151.1592544100639</v>
      </c>
      <c r="I355" t="n">
        <v>79.2469639101303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231.7782629615099</v>
      </c>
      <c r="G356" t="n">
        <v>134.0451444707652</v>
      </c>
      <c r="H356" t="n">
        <v>164.0138599858377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233.1828513152157</v>
      </c>
      <c r="G357" t="n">
        <v>137.899461952724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25.69112870809751</v>
      </c>
      <c r="F358" t="n">
        <v>245.3974293182762</v>
      </c>
      <c r="G358" t="n">
        <v>130.9391546182597</v>
      </c>
      <c r="H358" t="n">
        <v>156.4935838169875</v>
      </c>
      <c r="I358" t="n">
        <v>81.7001505735075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231.4368308025934</v>
      </c>
      <c r="G359" t="n">
        <v>129.1035960718647</v>
      </c>
      <c r="H359" t="n">
        <v>148.9837054200495</v>
      </c>
      <c r="I359" t="n">
        <v>77.09073786533595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19.43738692827368</v>
      </c>
      <c r="F360" t="n">
        <v>217.5424272829729</v>
      </c>
      <c r="G360" t="n">
        <v>125.8673097018837</v>
      </c>
      <c r="H360" t="n">
        <v>140.0514097093887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95.62547266579784</v>
      </c>
      <c r="E361" t="n">
        <v>22.90717684876231</v>
      </c>
      <c r="F361" t="n">
        <v>220.4567000199513</v>
      </c>
      <c r="G361" t="n">
        <v>125.6704296152602</v>
      </c>
      <c r="H361" t="n">
        <v>139.0730186601093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92.51149623978041</v>
      </c>
      <c r="E362" t="n">
        <v>20.52874138735217</v>
      </c>
      <c r="F362" t="n">
        <v>207.9634360143111</v>
      </c>
      <c r="G362" t="n">
        <v>127.8522693474845</v>
      </c>
      <c r="H362" t="n">
        <v>141.2881305045197</v>
      </c>
      <c r="I362" t="n">
        <v>76.85821107381976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84.99472803386749</v>
      </c>
      <c r="E363" t="n">
        <v>22.83752019131464</v>
      </c>
      <c r="F363" t="n">
        <v>202.8913352702845</v>
      </c>
      <c r="G363" t="n">
        <v>133.8051702703049</v>
      </c>
      <c r="H363" t="n">
        <v>148.7064341488334</v>
      </c>
      <c r="I363" t="n">
        <v>75.79762048386911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76.44529591162043</v>
      </c>
      <c r="E364" t="n">
        <v>21.86535045892375</v>
      </c>
      <c r="F364" t="n">
        <v>205.0626489838421</v>
      </c>
      <c r="G364" t="n">
        <v>133.8695351519357</v>
      </c>
      <c r="H364" t="n">
        <v>139.1739505755084</v>
      </c>
      <c r="I364" t="n">
        <v>72.78955684434266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25.78626524521657</v>
      </c>
      <c r="F365" t="n">
        <v>221.6531107497502</v>
      </c>
      <c r="G365" t="n">
        <v>138.3118295816325</v>
      </c>
      <c r="H365" t="n">
        <v>146.9350302329105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26.04874113968894</v>
      </c>
      <c r="F366" t="n">
        <v>233.2407382455152</v>
      </c>
      <c r="G366" t="n">
        <v>139.9159564326589</v>
      </c>
      <c r="H366" t="n">
        <v>149.6570802044931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85.24505009610424</v>
      </c>
      <c r="E367" t="n">
        <v>28.34139378582299</v>
      </c>
      <c r="F367" t="n">
        <v>235.9039124998057</v>
      </c>
      <c r="G367" t="n">
        <v>152.7763184339599</v>
      </c>
      <c r="H367" t="n">
        <v>152.832229744532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25.95566875640478</v>
      </c>
      <c r="F368" t="n">
        <v>245.8174735581626</v>
      </c>
      <c r="G368" t="n">
        <v>158.5415732858167</v>
      </c>
      <c r="H368" t="n">
        <v>150.4383132967806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76.13668784578329</v>
      </c>
      <c r="E369" t="n">
        <v>24.14387975277301</v>
      </c>
      <c r="F369" t="n">
        <v>239.2241492972028</v>
      </c>
      <c r="G369" t="n">
        <v>156.3358030399402</v>
      </c>
      <c r="H369" t="n">
        <v>152.3521663097553</v>
      </c>
      <c r="I369" t="n">
        <v>85.91862707546498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19.55290470479183</v>
      </c>
      <c r="F370" t="n">
        <v>227.2653831876268</v>
      </c>
      <c r="G370" t="n">
        <v>151.6475842977368</v>
      </c>
      <c r="H370" t="n">
        <v>145.9158677198601</v>
      </c>
      <c r="I370" t="n">
        <v>79.39415909201992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19.28805690578974</v>
      </c>
      <c r="F371" t="n">
        <v>235.7244954608688</v>
      </c>
      <c r="G371" t="n">
        <v>150.6225665795671</v>
      </c>
      <c r="H371" t="n">
        <v>146.8468183813271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70.91885710145903</v>
      </c>
      <c r="E372" t="n">
        <v>19.10405469612531</v>
      </c>
      <c r="F372" t="n">
        <v>225.2320868516992</v>
      </c>
      <c r="G372" t="n">
        <v>145.1986872031464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18.36484053231457</v>
      </c>
      <c r="F373" t="n">
        <v>220.3847153046365</v>
      </c>
      <c r="G373" t="n">
        <v>145.6914661480863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198.0129162909626</v>
      </c>
      <c r="G374" t="n">
        <v>146.4015252810892</v>
      </c>
      <c r="H374" t="n">
        <v>140.8198148050324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61.88917373259555</v>
      </c>
      <c r="E375" t="n">
        <v>18.49671355568914</v>
      </c>
      <c r="F375" t="n">
        <v>183.9178515231857</v>
      </c>
      <c r="G375" t="n">
        <v>135.3589845910646</v>
      </c>
      <c r="H375" t="n">
        <v>137.1076348360229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175.9749284435811</v>
      </c>
      <c r="G376" t="n">
        <v>132.3765305436973</v>
      </c>
      <c r="H376" t="n">
        <v>124.5425793882141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52.56040106519669</v>
      </c>
      <c r="E377" t="n">
        <v>10.94033623958954</v>
      </c>
      <c r="F377" t="n">
        <v>158.2466619451286</v>
      </c>
      <c r="G377" t="n">
        <v>136.5920525769414</v>
      </c>
      <c r="H377" t="n">
        <v>127.6612742633145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155.4235989812423</v>
      </c>
      <c r="G378" t="n">
        <v>129.2705274689086</v>
      </c>
      <c r="H378" t="n">
        <v>127.9975506687255</v>
      </c>
      <c r="I378" t="n">
        <v>59.15533601891527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54.37320388149354</v>
      </c>
      <c r="C379" t="n">
        <v>102.0876473049982</v>
      </c>
      <c r="D379" t="n">
        <v>56.90425696415784</v>
      </c>
      <c r="E379" t="n">
        <v>10.24624028195422</v>
      </c>
      <c r="F379" t="n">
        <v>160.7203826526754</v>
      </c>
      <c r="G379" t="n">
        <v>127.8656628520303</v>
      </c>
      <c r="H379" t="n">
        <v>118.8187300772732</v>
      </c>
      <c r="I379" t="n">
        <v>66.197632886816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160.0351237727394</v>
      </c>
      <c r="G380" t="n">
        <v>125.1393002215118</v>
      </c>
      <c r="H380" t="n">
        <v>116.4205654373</v>
      </c>
      <c r="I380" t="n">
        <v>60.77406048723488</v>
      </c>
      <c r="J380" t="n">
        <v>39.80065197982709</v>
      </c>
      <c r="K380" t="n">
        <v>65.62608442704745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52.02205460647922</v>
      </c>
      <c r="E381" t="n">
        <v>12.76689939230822</v>
      </c>
      <c r="F381" t="n">
        <v>165.8752982437636</v>
      </c>
      <c r="G381" t="n">
        <v>119.3924972871971</v>
      </c>
      <c r="H381" t="n">
        <v>121.5120249158922</v>
      </c>
      <c r="I381" t="n">
        <v>63.63650664194944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162.6169676000887</v>
      </c>
      <c r="G382" t="n">
        <v>112.6302097027606</v>
      </c>
      <c r="H382" t="n">
        <v>125.7502902362031</v>
      </c>
      <c r="I382" t="n">
        <v>63.39837541596807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163.697837488881</v>
      </c>
      <c r="G383" t="n">
        <v>112.8906555122154</v>
      </c>
      <c r="H383" t="n">
        <v>128.9133320623561</v>
      </c>
      <c r="I383" t="n">
        <v>66.15458788253825</v>
      </c>
      <c r="J383" t="n">
        <v>43.54684974978981</v>
      </c>
      <c r="K383" t="n">
        <v>69.81482278759236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54.8821059304103</v>
      </c>
      <c r="E384" t="n">
        <v>18.13629081008734</v>
      </c>
      <c r="F384" t="n">
        <v>165.7868818208147</v>
      </c>
      <c r="G384" t="n">
        <v>118.1394756688566</v>
      </c>
      <c r="H384" t="n">
        <v>126.8629754276053</v>
      </c>
      <c r="I384" t="n">
        <v>70.75134155726613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17.87381995833091</v>
      </c>
      <c r="F385" t="n">
        <v>163.6706435352219</v>
      </c>
      <c r="G385" t="n">
        <v>116.0414902604989</v>
      </c>
      <c r="H385" t="n">
        <v>129.4546580603837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50.12232310881907</v>
      </c>
      <c r="C386" t="n">
        <v>112.5148506788155</v>
      </c>
      <c r="D386" t="n">
        <v>52.79811650866972</v>
      </c>
      <c r="E386" t="n">
        <v>15.27707686373678</v>
      </c>
      <c r="F386" t="n">
        <v>158.5462899642333</v>
      </c>
      <c r="G386" t="n">
        <v>108.0198052551097</v>
      </c>
      <c r="H386" t="n">
        <v>123.0076462789444</v>
      </c>
      <c r="I386" t="n">
        <v>64.32958817881382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46.29444158654239</v>
      </c>
      <c r="E387" t="n">
        <v>12.2370347100387</v>
      </c>
      <c r="F387" t="n">
        <v>143.530878763864</v>
      </c>
      <c r="G387" t="n">
        <v>94.02789558795386</v>
      </c>
      <c r="H387" t="n">
        <v>112.0231672597027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88.15591139911243</v>
      </c>
      <c r="H388" t="n">
        <v>108.305945901367</v>
      </c>
      <c r="I388" t="n">
        <v>48.76120305148766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44.36476412553836</v>
      </c>
      <c r="E389" t="n">
        <v>13.42114225482738</v>
      </c>
      <c r="F389" t="n">
        <v>144.0651281710914</v>
      </c>
      <c r="G389" t="n">
        <v>95.37768812744606</v>
      </c>
      <c r="H389" t="n">
        <v>113.3777806666193</v>
      </c>
      <c r="I389" t="n">
        <v>55.62141100489724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39.74052775566168</v>
      </c>
      <c r="E390" t="n">
        <v>12.69323779192626</v>
      </c>
      <c r="F390" t="n">
        <v>147.1413987780083</v>
      </c>
      <c r="G390" t="n">
        <v>88.40905177145193</v>
      </c>
      <c r="H390" t="n">
        <v>108.0721616412564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143.1921736119895</v>
      </c>
      <c r="G391" t="n">
        <v>92.18950526461636</v>
      </c>
      <c r="H391" t="n">
        <v>106.530108511548</v>
      </c>
      <c r="I391" t="n">
        <v>41.36171726827867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37.71957377463113</v>
      </c>
      <c r="C392" t="n">
        <v>97.89201662768406</v>
      </c>
      <c r="D392" t="n">
        <v>37.71286611461446</v>
      </c>
      <c r="E392" t="n">
        <v>13.19694308295465</v>
      </c>
      <c r="F392" t="n">
        <v>136.7992178133677</v>
      </c>
      <c r="G392" t="n">
        <v>89.0915396225336</v>
      </c>
      <c r="H392" t="n">
        <v>105.5001370491965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35.7921422308316</v>
      </c>
      <c r="E393" t="n">
        <v>11.45834451099572</v>
      </c>
      <c r="F393" t="n">
        <v>133.2880856104285</v>
      </c>
      <c r="G393" t="n">
        <v>83.71664010672009</v>
      </c>
      <c r="H393" t="n">
        <v>101.5610090880651</v>
      </c>
      <c r="I393" t="n">
        <v>35.7912538411582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120.4954706801954</v>
      </c>
      <c r="G394" t="n">
        <v>85.12024626917626</v>
      </c>
      <c r="H394" t="n">
        <v>94.58255150582535</v>
      </c>
      <c r="I394" t="n">
        <v>36.49100412266322</v>
      </c>
      <c r="J394" t="n">
        <v>25.35939236653073</v>
      </c>
      <c r="K394" t="n">
        <v>66.50104480309193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13.81270918226223</v>
      </c>
      <c r="F395" t="n">
        <v>111.1207974294336</v>
      </c>
      <c r="G395" t="n">
        <v>81.13763477476566</v>
      </c>
      <c r="H395" t="n">
        <v>101.6513957510952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86.40038388059254</v>
      </c>
      <c r="H396" t="n">
        <v>103.7062135365252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87.44668670819576</v>
      </c>
      <c r="H397" t="n">
        <v>109.2806846125828</v>
      </c>
      <c r="I397" t="n">
        <v>43.42583931071466</v>
      </c>
      <c r="J397" t="n">
        <v>32.12563722019097</v>
      </c>
      <c r="K397" t="n">
        <v>102.4188076122416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16.44231083359822</v>
      </c>
      <c r="F398" t="n">
        <v>92.70002013123597</v>
      </c>
      <c r="G398" t="n">
        <v>86.24844401320699</v>
      </c>
      <c r="H398" t="n">
        <v>109.9243832914023</v>
      </c>
      <c r="I398" t="n">
        <v>47.73942791419377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42.98261264806968</v>
      </c>
      <c r="E399" t="n">
        <v>14.22195326563784</v>
      </c>
      <c r="F399" t="n">
        <v>87.91147968321449</v>
      </c>
      <c r="G399" t="n">
        <v>82.91468295267639</v>
      </c>
      <c r="H399" t="n">
        <v>110.8271130649246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91.78554889550534</v>
      </c>
      <c r="G400" t="n">
        <v>88.44649634234042</v>
      </c>
      <c r="H400" t="n">
        <v>104.653427527605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73.05365179514949</v>
      </c>
      <c r="D401" t="n">
        <v>41.89828176269273</v>
      </c>
      <c r="E401" t="n">
        <v>18.3266299841986</v>
      </c>
      <c r="F401" t="n">
        <v>86.97925345897497</v>
      </c>
      <c r="G401" t="n">
        <v>99.51517397109919</v>
      </c>
      <c r="H401" t="n">
        <v>111.4450470291436</v>
      </c>
      <c r="I401" t="n">
        <v>53.18570288635944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74.4463298960101</v>
      </c>
      <c r="D402" t="n">
        <v>47.05117017307558</v>
      </c>
      <c r="E402" t="n">
        <v>19.00616529795835</v>
      </c>
      <c r="F402" t="n">
        <v>88.18582351367645</v>
      </c>
      <c r="G402" t="n">
        <v>111.597388983224</v>
      </c>
      <c r="H402" t="n">
        <v>103.0075168101216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93.195501605567</v>
      </c>
      <c r="G403" t="n">
        <v>114.0327962005992</v>
      </c>
      <c r="H403" t="n">
        <v>102.4574330992035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19.91910038789304</v>
      </c>
      <c r="F404" t="n">
        <v>94.77202911391313</v>
      </c>
      <c r="G404" t="n">
        <v>115.1687716649104</v>
      </c>
      <c r="H404" t="n">
        <v>101.3345279225906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117.4929148532199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19.25977129166967</v>
      </c>
      <c r="F406" t="n">
        <v>86.60376139478647</v>
      </c>
      <c r="G406" t="n">
        <v>109.9470050118985</v>
      </c>
      <c r="H406" t="n">
        <v>91.62633211553045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94.93599454021397</v>
      </c>
      <c r="G407" t="n">
        <v>108.0188632246244</v>
      </c>
      <c r="H407" t="n">
        <v>86.58129765211788</v>
      </c>
      <c r="I407" t="n">
        <v>55.78071249114218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17.85423156316257</v>
      </c>
      <c r="F408" t="n">
        <v>82.77951573759661</v>
      </c>
      <c r="G408" t="n">
        <v>100.7077510264665</v>
      </c>
      <c r="H408" t="n">
        <v>81.03396780755804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85.71629457062923</v>
      </c>
      <c r="G409" t="n">
        <v>103.075393028421</v>
      </c>
      <c r="H409" t="n">
        <v>84.37371517808711</v>
      </c>
      <c r="I409" t="n">
        <v>53.59529369482463</v>
      </c>
      <c r="J409" t="n">
        <v>30.8894893825971</v>
      </c>
      <c r="K409" t="n">
        <v>111.8615353795975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85.46492186543335</v>
      </c>
      <c r="G410" t="n">
        <v>103.8443010217466</v>
      </c>
      <c r="H410" t="n">
        <v>85.41006438890091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63.32787018339558</v>
      </c>
      <c r="D411" t="n">
        <v>44.51161673911284</v>
      </c>
      <c r="E411" t="n">
        <v>21.80704385738945</v>
      </c>
      <c r="F411" t="n">
        <v>75.17540151388376</v>
      </c>
      <c r="G411" t="n">
        <v>95.62861947288641</v>
      </c>
      <c r="H411" t="n">
        <v>78.10089716851616</v>
      </c>
      <c r="I411" t="n">
        <v>49.03215893127626</v>
      </c>
      <c r="J411" t="n">
        <v>29.6611215709619</v>
      </c>
      <c r="K411" t="n">
        <v>108.3633199464525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83.61191795891297</v>
      </c>
      <c r="G412" t="n">
        <v>95.74891649950006</v>
      </c>
      <c r="H412" t="n">
        <v>80.23379173263527</v>
      </c>
      <c r="I412" t="n">
        <v>47.91354336986935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75.42236540089257</v>
      </c>
      <c r="G413" t="n">
        <v>88.15912503478494</v>
      </c>
      <c r="H413" t="n">
        <v>75.6236996560343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68.2405515475937</v>
      </c>
      <c r="G414" t="n">
        <v>97.03291560022184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19.29904024703737</v>
      </c>
      <c r="F415" t="n">
        <v>66.98727599816732</v>
      </c>
      <c r="G415" t="n">
        <v>91.68822321449912</v>
      </c>
      <c r="H415" t="n">
        <v>73.35365266620799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87.63147978490903</v>
      </c>
      <c r="H416" t="n">
        <v>62.75118636666015</v>
      </c>
      <c r="I416" t="n">
        <v>31.17328823424976</v>
      </c>
      <c r="J416" t="n">
        <v>19.40567884287856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19.10084827986469</v>
      </c>
      <c r="F417" t="n">
        <v>64.74322156601802</v>
      </c>
      <c r="G417" t="n">
        <v>88.47739538415414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89.34769302260295</v>
      </c>
      <c r="H418" t="n">
        <v>54.07487462850393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56.24649011308136</v>
      </c>
      <c r="G419" t="n">
        <v>88.18211935422178</v>
      </c>
      <c r="H419" t="n">
        <v>53.40016274154911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21.2674040840996</v>
      </c>
      <c r="F420" t="n">
        <v>61.71223248543338</v>
      </c>
      <c r="G420" t="n">
        <v>91.41688526639014</v>
      </c>
      <c r="H420" t="n">
        <v>54.0547371924533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53.85159684387424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109.8131247315402</v>
      </c>
      <c r="H422" t="n">
        <v>69.32611711267613</v>
      </c>
      <c r="I422" t="n">
        <v>45.7982137800504</v>
      </c>
      <c r="J422" t="n">
        <v>26.94907912515219</v>
      </c>
      <c r="K422" t="n">
        <v>128.6824769742648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109.9284186327522</v>
      </c>
      <c r="H423" t="n">
        <v>63.89610023455716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113.7210083646021</v>
      </c>
      <c r="H424" t="n">
        <v>61.00086724282239</v>
      </c>
      <c r="I424" t="n">
        <v>44.06214872650116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120.0798225757269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28.35298114054407</v>
      </c>
      <c r="F426" t="n">
        <v>82.74759082362344</v>
      </c>
      <c r="G426" t="n">
        <v>126.7960854337124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85.24437272147284</v>
      </c>
      <c r="G427" t="n">
        <v>144.120076461867</v>
      </c>
      <c r="H427" t="n">
        <v>70.47790537034354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83.80022946527264</v>
      </c>
      <c r="G428" t="n">
        <v>144.8672789053039</v>
      </c>
      <c r="H428" t="n">
        <v>71.65513134969817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143.8728200591796</v>
      </c>
      <c r="H429" t="n">
        <v>70.50718132694502</v>
      </c>
      <c r="I429" t="n">
        <v>51.49250319889163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138.4675545035663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76.42211626242126</v>
      </c>
      <c r="D431" t="n">
        <v>41.98604603495093</v>
      </c>
      <c r="E431" t="n">
        <v>29.03473126615974</v>
      </c>
      <c r="F431" t="n">
        <v>76.99710975556174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138.4298553116742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136.3128392225398</v>
      </c>
      <c r="H433" t="n">
        <v>64.64993530484107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43.71642086318339</v>
      </c>
      <c r="E434" t="n">
        <v>30.83348153346757</v>
      </c>
      <c r="F434" t="n">
        <v>75.24591483236209</v>
      </c>
      <c r="G434" t="n">
        <v>137.3256834734421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77.45161414940056</v>
      </c>
      <c r="G435" t="n">
        <v>142.8246892112039</v>
      </c>
      <c r="H435" t="n">
        <v>65.26309861496816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81.55620025450135</v>
      </c>
      <c r="G436" t="n">
        <v>139.8357037262255</v>
      </c>
      <c r="H436" t="n">
        <v>64.2950601487384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79.91253340936247</v>
      </c>
      <c r="G437" t="n">
        <v>138.2153028876548</v>
      </c>
      <c r="H437" t="n">
        <v>63.36548552688426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145.4016635554775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32.05405170811358</v>
      </c>
      <c r="F439" t="n">
        <v>79.37824320292337</v>
      </c>
      <c r="G439" t="n">
        <v>156.6248083633794</v>
      </c>
      <c r="H439" t="n">
        <v>66.87503194247438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67.81302932583824</v>
      </c>
      <c r="G440" t="n">
        <v>145.3680741896364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138.1473969758495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42.46139605258848</v>
      </c>
      <c r="G442" t="n">
        <v>132.3894423600321</v>
      </c>
      <c r="H442" t="n">
        <v>41.69715277654535</v>
      </c>
      <c r="I442" t="n">
        <v>34.28473528034885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24.23352796338074</v>
      </c>
      <c r="F443" t="n">
        <v>38.30099888056213</v>
      </c>
      <c r="G443" t="n">
        <v>136.5959429590123</v>
      </c>
      <c r="H443" t="n">
        <v>39.33104247990926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125.587181614633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32.91813871307034</v>
      </c>
      <c r="E445" t="n">
        <v>23.37237751477208</v>
      </c>
      <c r="F445" t="n">
        <v>22.39724532352079</v>
      </c>
      <c r="G445" t="n">
        <v>132.5108829135413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29.73858311817099</v>
      </c>
      <c r="G446" t="n">
        <v>139.7929424039332</v>
      </c>
      <c r="H446" t="n">
        <v>44.39297196016015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139.9456252543446</v>
      </c>
      <c r="H447" t="n">
        <v>41.65895360119347</v>
      </c>
      <c r="I447" t="n">
        <v>33.16434856001958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35.43011105130607</v>
      </c>
      <c r="G448" t="n">
        <v>148.5300476318094</v>
      </c>
      <c r="H448" t="n">
        <v>44.89333350028901</v>
      </c>
      <c r="I448" t="n">
        <v>35.28891055853514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30.30044459817114</v>
      </c>
      <c r="F449" t="n">
        <v>49.46504847834077</v>
      </c>
      <c r="G449" t="n">
        <v>164.3560815361882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46.07433112918417</v>
      </c>
      <c r="G450" t="n">
        <v>160.6171329074276</v>
      </c>
      <c r="H450" t="n">
        <v>52.84917505064446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46.98304001002378</v>
      </c>
      <c r="G451" t="n">
        <v>169.935740395965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53.71330614814222</v>
      </c>
      <c r="G452" t="n">
        <v>177.9698503723155</v>
      </c>
      <c r="H452" t="n">
        <v>61.14696296085577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46.44157830577322</v>
      </c>
      <c r="G453" t="n">
        <v>168.2644876965567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36.37609531116301</v>
      </c>
      <c r="F454" t="n">
        <v>42.82309003757443</v>
      </c>
      <c r="G454" t="n">
        <v>167.9744983069398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40.7374957481673</v>
      </c>
      <c r="G455" t="n">
        <v>162.4195710800772</v>
      </c>
      <c r="H455" t="n">
        <v>56.47221970157032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31.55363305905981</v>
      </c>
      <c r="F456" t="n">
        <v>35.63861732594557</v>
      </c>
      <c r="G456" t="n">
        <v>150.2940130811205</v>
      </c>
      <c r="H456" t="n">
        <v>45.08247184117189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29.05987553774285</v>
      </c>
      <c r="G457" t="n">
        <v>144.3181919903744</v>
      </c>
      <c r="H457" t="n">
        <v>44.48854569155496</v>
      </c>
      <c r="I457" t="n">
        <v>33.61881924299423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40.83892641497866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27.87743978094312</v>
      </c>
      <c r="F459" t="n">
        <v>27.97448083963956</v>
      </c>
      <c r="G459" t="n">
        <v>164.9761593675416</v>
      </c>
      <c r="H459" t="n">
        <v>40.98185015414089</v>
      </c>
      <c r="I459" t="n">
        <v>34.27819080031507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26.16896325548075</v>
      </c>
      <c r="F460" t="n">
        <v>14.62454307722485</v>
      </c>
      <c r="G460" t="n">
        <v>164.5488545524254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19.03189155202596</v>
      </c>
      <c r="G461" t="n">
        <v>184.1271899365578</v>
      </c>
      <c r="H461" t="n">
        <v>37.76608173945837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30.50757326820348</v>
      </c>
      <c r="F462" t="n">
        <v>21.3668164451478</v>
      </c>
      <c r="G462" t="n">
        <v>191.1190779980554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26.23408448300413</v>
      </c>
      <c r="F463" t="n">
        <v>14.83225244449302</v>
      </c>
      <c r="G463" t="n">
        <v>182.4331721443419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74.78778118873454</v>
      </c>
      <c r="D464" t="n">
        <v>38.00224590394319</v>
      </c>
      <c r="E464" t="n">
        <v>25.65806477297865</v>
      </c>
      <c r="F464" t="n">
        <v>17.96358639356788</v>
      </c>
      <c r="G464" t="n">
        <v>175.6009991490763</v>
      </c>
      <c r="H464" t="n">
        <v>37.81499651321872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26.95044853188646</v>
      </c>
      <c r="F465" t="n">
        <v>21.72974308829581</v>
      </c>
      <c r="G465" t="n">
        <v>172.4362431804188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177.8320001481317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27.78986930403617</v>
      </c>
      <c r="F467" t="n">
        <v>6.461695374968457</v>
      </c>
      <c r="G467" t="n">
        <v>175.0110374579934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6.896223119041012</v>
      </c>
      <c r="G468" t="n">
        <v>173.0845495894228</v>
      </c>
      <c r="H468" t="n">
        <v>40.95557839813901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181.0327204493956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18.62476288789445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28.76763539883012</v>
      </c>
      <c r="F471" t="n">
        <v>20.87242812921986</v>
      </c>
      <c r="G471" t="n">
        <v>184.3071327109556</v>
      </c>
      <c r="H471" t="n">
        <v>40.13926043089437</v>
      </c>
      <c r="I471" t="n">
        <v>39.45237261483079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20.97690810673762</v>
      </c>
      <c r="G472" t="n">
        <v>180.7719665470944</v>
      </c>
      <c r="H472" t="n">
        <v>35.60899018310108</v>
      </c>
      <c r="I472" t="n">
        <v>38.35490461129039</v>
      </c>
      <c r="J472" t="n">
        <v>19.25716556432966</v>
      </c>
      <c r="K472" t="n">
        <v>141.1517223139597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28.56309454508259</v>
      </c>
      <c r="F473" t="n">
        <v>23.11302408596061</v>
      </c>
      <c r="G473" t="n">
        <v>183.2191942646825</v>
      </c>
      <c r="H473" t="n">
        <v>38.11418051790272</v>
      </c>
      <c r="I473" t="n">
        <v>40.47032404281936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49.73878274093519</v>
      </c>
      <c r="E474" t="n">
        <v>27.43539925072323</v>
      </c>
      <c r="F474" t="n">
        <v>25.95509481553764</v>
      </c>
      <c r="G474" t="n">
        <v>182.9773266984523</v>
      </c>
      <c r="H474" t="n">
        <v>38.74079098448937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82.47276660985212</v>
      </c>
      <c r="D475" t="n">
        <v>43.99474825235175</v>
      </c>
      <c r="E475" t="n">
        <v>24.32598766328951</v>
      </c>
      <c r="F475" t="n">
        <v>17.96892964263041</v>
      </c>
      <c r="G475" t="n">
        <v>176.9403527493131</v>
      </c>
      <c r="H475" t="n">
        <v>36.72278352798828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20.28773109698518</v>
      </c>
      <c r="G476" t="n">
        <v>147.6767081971292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31.82803124647002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42.40996712425744</v>
      </c>
      <c r="E478" t="n">
        <v>21.02678589897549</v>
      </c>
      <c r="F478" t="n">
        <v>23.66984642805921</v>
      </c>
      <c r="G478" t="n">
        <v>130.5415214430255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20.34201795426544</v>
      </c>
      <c r="G479" t="n">
        <v>138.0661887247576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20.2533186283254</v>
      </c>
      <c r="G480" t="n">
        <v>142.2418699045241</v>
      </c>
      <c r="H480" t="n">
        <v>20.09747683892364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28.51311176417817</v>
      </c>
      <c r="E481" t="n">
        <v>10.42521036123931</v>
      </c>
      <c r="F481" t="n">
        <v>16.66933246620994</v>
      </c>
      <c r="G481" t="n">
        <v>134.5013970108969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7.252563314177007</v>
      </c>
      <c r="G482" t="n">
        <v>131.1277016816792</v>
      </c>
      <c r="H482" t="n">
        <v>20.18767704320352</v>
      </c>
      <c r="I482" t="n">
        <v>17.9215633935617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4.772285519889596</v>
      </c>
      <c r="G483" t="n">
        <v>128.6958621083996</v>
      </c>
      <c r="H483" t="n">
        <v>15.28452379191661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9.637852515466383</v>
      </c>
      <c r="F484" t="n">
        <v>9.836386399072182</v>
      </c>
      <c r="G484" t="n">
        <v>112.9670647930305</v>
      </c>
      <c r="H484" t="n">
        <v>14.29279165390802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104.0266805130126</v>
      </c>
      <c r="H485" t="n">
        <v>13.53954581818646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7.668061960053052</v>
      </c>
      <c r="F486" t="n">
        <v>7.362000589809181</v>
      </c>
      <c r="G486" t="n">
        <v>92.41267499717556</v>
      </c>
      <c r="H486" t="n">
        <v>9.765612681022763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93.65074552960139</v>
      </c>
      <c r="H487" t="n">
        <v>6.968643435898669</v>
      </c>
      <c r="I487" t="n">
        <v>2.190907218556215</v>
      </c>
      <c r="J487" t="n">
        <v>3.129860473437551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17.18575638212982</v>
      </c>
      <c r="G488" t="n">
        <v>111.1889893562778</v>
      </c>
      <c r="H488" t="n">
        <v>11.29699306353995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8.390882955099578</v>
      </c>
      <c r="F489" t="n">
        <v>17.06865877342021</v>
      </c>
      <c r="G489" t="n">
        <v>101.8102515513084</v>
      </c>
      <c r="H489" t="n">
        <v>5.501933836803419</v>
      </c>
      <c r="I489" t="n">
        <v>5.231030453908048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29.91064742583112</v>
      </c>
      <c r="E490" t="n">
        <v>7.523445219132108</v>
      </c>
      <c r="F490" t="n">
        <v>12.29805431678459</v>
      </c>
      <c r="G490" t="n">
        <v>95.75715889574414</v>
      </c>
      <c r="H490" t="n">
        <v>7.266855765682756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3.659915891517329</v>
      </c>
      <c r="F492" t="n">
        <v>7.630809155313134</v>
      </c>
      <c r="G492" t="n">
        <v>76.6480612041144</v>
      </c>
      <c r="H492" t="n">
        <v>-0.2430845478898713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-1.38859782604408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47.33376703053251</v>
      </c>
      <c r="D494" t="n">
        <v>26.25621305261763</v>
      </c>
      <c r="E494" t="n">
        <v>3.307938895491347</v>
      </c>
      <c r="F494" t="n">
        <v>11.25096321405057</v>
      </c>
      <c r="G494" t="n">
        <v>61.16243383497733</v>
      </c>
      <c r="H494" t="n">
        <v>-2.520197334143737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2.316462038172196</v>
      </c>
      <c r="F495" t="n">
        <v>9.443234720811787</v>
      </c>
      <c r="G495" t="n">
        <v>52.28565538285981</v>
      </c>
      <c r="H495" t="n">
        <v>-5.151223591167642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4.246243969371477</v>
      </c>
      <c r="F496" t="n">
        <v>13.57290081905278</v>
      </c>
      <c r="G496" t="n">
        <v>51.34698118843342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53.52825544530955</v>
      </c>
      <c r="H497" t="n">
        <v>-14.5411059052151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9.084643186486119</v>
      </c>
      <c r="F498" t="n">
        <v>14.18785743299935</v>
      </c>
      <c r="G498" t="n">
        <v>59.07023082264165</v>
      </c>
      <c r="H498" t="n">
        <v>-12.23808320041708</v>
      </c>
      <c r="I498" t="n">
        <v>-9.362651629083951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9.85433268654965</v>
      </c>
      <c r="F499" t="n">
        <v>14.46725839493654</v>
      </c>
      <c r="G499" t="n">
        <v>58.55783049192873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17.97310993314021</v>
      </c>
      <c r="G500" t="n">
        <v>67.0068885561986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27.26072305598169</v>
      </c>
      <c r="E501" t="n">
        <v>11.48252233278038</v>
      </c>
      <c r="F501" t="n">
        <v>16.99583291494613</v>
      </c>
      <c r="G501" t="n">
        <v>66.493368721317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67.61562570158269</v>
      </c>
      <c r="H502" t="n">
        <v>-1.444884055209172</v>
      </c>
      <c r="I502" t="n">
        <v>-3.004074986517191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13.63183422598104</v>
      </c>
      <c r="F503" t="n">
        <v>11.622549645783</v>
      </c>
      <c r="G503" t="n">
        <v>64.3148272919603</v>
      </c>
      <c r="H503" t="n">
        <v>-2.053740542200755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61.03139484977294</v>
      </c>
      <c r="H504" t="n">
        <v>-3.758446576087771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13.57743803804476</v>
      </c>
      <c r="F505" t="n">
        <v>7.095454449136662</v>
      </c>
      <c r="G505" t="n">
        <v>58.26407486670502</v>
      </c>
      <c r="H505" t="n">
        <v>0.6867259127951719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-4.894431547969891</v>
      </c>
      <c r="G506" t="n">
        <v>52.2146151271244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-8.16129116015164</v>
      </c>
      <c r="G507" t="n">
        <v>53.78266264044058</v>
      </c>
      <c r="H507" t="n">
        <v>-3.340631877181555</v>
      </c>
      <c r="I507" t="n">
        <v>-7.115146128352745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14.89163161371505</v>
      </c>
      <c r="F508" t="n">
        <v>-9.280247329799362</v>
      </c>
      <c r="G508" t="n">
        <v>50.24960513545915</v>
      </c>
      <c r="H508" t="n">
        <v>-2.83257390696755</v>
      </c>
      <c r="I508" t="n">
        <v>-7.604154462981394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50.86801786944368</v>
      </c>
      <c r="H509" t="n">
        <v>-3.427437973129344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58.53916973566644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52.7068030516755</v>
      </c>
      <c r="D511" t="n">
        <v>12.30448978328786</v>
      </c>
      <c r="E511" t="n">
        <v>17.26207556394104</v>
      </c>
      <c r="F511" t="n">
        <v>-4.247870984973856</v>
      </c>
      <c r="G511" t="n">
        <v>55.18228573447696</v>
      </c>
      <c r="H511" t="n">
        <v>-3.363524575883636</v>
      </c>
      <c r="I511" t="n">
        <v>-5.15817374697165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-7.465763552106708</v>
      </c>
      <c r="G512" t="n">
        <v>45.92561480608954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15.96231817536038</v>
      </c>
      <c r="F513" t="n">
        <v>-13.68310386054501</v>
      </c>
      <c r="G513" t="n">
        <v>35.67434509109242</v>
      </c>
      <c r="H513" t="n">
        <v>-12.70487137675946</v>
      </c>
      <c r="I513" t="n">
        <v>-13.76125113214843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45.04309458207825</v>
      </c>
      <c r="D514" t="n">
        <v>7.649102933878149</v>
      </c>
      <c r="E514" t="n">
        <v>17.19787941189166</v>
      </c>
      <c r="F514" t="n">
        <v>-9.088897767392346</v>
      </c>
      <c r="G514" t="n">
        <v>39.97920269125716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16.94143055749098</v>
      </c>
      <c r="F515" t="n">
        <v>-7.203547082114358</v>
      </c>
      <c r="G515" t="n">
        <v>39.55119581200408</v>
      </c>
      <c r="H515" t="n">
        <v>-8.254046610870835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19.22530700511602</v>
      </c>
      <c r="F516" t="n">
        <v>-5.511580437519925</v>
      </c>
      <c r="G516" t="n">
        <v>39.30649857031754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-6.890650689374556</v>
      </c>
      <c r="G518" t="n">
        <v>27.63028781261172</v>
      </c>
      <c r="H518" t="n">
        <v>-17.76969159700678</v>
      </c>
      <c r="I518" t="n">
        <v>-21.04195691295325</v>
      </c>
      <c r="J518" t="n">
        <v>-3.397666351236295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-12.0101968403549</v>
      </c>
      <c r="G519" t="n">
        <v>17.19254241053532</v>
      </c>
      <c r="H519" t="n">
        <v>-21.80977039598786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-8.604639649767554</v>
      </c>
      <c r="G520" t="n">
        <v>22.46894776502035</v>
      </c>
      <c r="H520" t="n">
        <v>-19.98425979498924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18.89027360856925</v>
      </c>
      <c r="F521" t="n">
        <v>-9.216457452544679</v>
      </c>
      <c r="G521" t="n">
        <v>23.81030825241617</v>
      </c>
      <c r="H521" t="n">
        <v>-19.95319802034302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22.54939474707061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7.379332047181952</v>
      </c>
      <c r="G523" t="n">
        <v>34.1267838338895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34.43199135896629</v>
      </c>
      <c r="H524" t="n">
        <v>-13.891628344624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5.828327622112139</v>
      </c>
      <c r="G525" t="n">
        <v>27.52210729532298</v>
      </c>
      <c r="H525" t="n">
        <v>-14.61891463523045</v>
      </c>
      <c r="I525" t="n">
        <v>-11.9955948859886</v>
      </c>
      <c r="J525" t="n">
        <v>-1.915546116651579</v>
      </c>
      <c r="K525" t="n">
        <v>66.54249782608682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21.72534066903451</v>
      </c>
      <c r="F526" t="n">
        <v>12.97447658472137</v>
      </c>
      <c r="G526" t="n">
        <v>30.4888522962341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31.25046978980141</v>
      </c>
      <c r="H527" t="n">
        <v>-14.17094907810192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25.41127670313818</v>
      </c>
      <c r="H528" t="n">
        <v>-16.94997652706769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19.88934659313806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18.6402159481589</v>
      </c>
      <c r="F530" t="n">
        <v>11.31172655127222</v>
      </c>
      <c r="G530" t="n">
        <v>21.17168438757968</v>
      </c>
      <c r="H530" t="n">
        <v>-13.21656129623472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15.62749004878812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6.911181690938539</v>
      </c>
      <c r="G532" t="n">
        <v>18.41228886053685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9.982775958645673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20.77697749191647</v>
      </c>
      <c r="G534" t="n">
        <v>27.84167331117824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-9.399905604408765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27.65620161735822</v>
      </c>
      <c r="G536" t="n">
        <v>31.34797516644332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19.03080663923362</v>
      </c>
      <c r="G537" t="n">
        <v>22.78482412878369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24.29085262138135</v>
      </c>
      <c r="F539" t="n">
        <v>5.675619576543101</v>
      </c>
      <c r="G539" t="n">
        <v>20.99147545222117</v>
      </c>
      <c r="H539" t="n">
        <v>-19.34478799721127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7.428245188278737</v>
      </c>
      <c r="G540" t="n">
        <v>20.96659074973282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6.718746596520186</v>
      </c>
      <c r="G541" t="n">
        <v>18.99198240027047</v>
      </c>
      <c r="H541" t="n">
        <v>-17.89265761567194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9.549606621634243</v>
      </c>
      <c r="G542" t="n">
        <v>22.63651321872327</v>
      </c>
      <c r="H542" t="n">
        <v>-14.32276344929345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28.98899472431042</v>
      </c>
      <c r="H543" t="n">
        <v>-7.041440181045832</v>
      </c>
      <c r="I543" t="n">
        <v>-12.05383411820973</v>
      </c>
      <c r="J543" t="n">
        <v>6.095372259012088</v>
      </c>
      <c r="K543" t="n">
        <v>87.37736420891294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21.45230257542192</v>
      </c>
      <c r="E544" t="n">
        <v>33.48598790612791</v>
      </c>
      <c r="F544" t="n">
        <v>28.99865770401215</v>
      </c>
      <c r="G544" t="n">
        <v>46.90366518771116</v>
      </c>
      <c r="H544" t="n">
        <v>1.140240250836122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37.02222562679229</v>
      </c>
      <c r="F546" t="n">
        <v>26.01482459731841</v>
      </c>
      <c r="G546" t="n">
        <v>43.91822853088343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20.31058709078515</v>
      </c>
      <c r="G547" t="n">
        <v>36.31090807021997</v>
      </c>
      <c r="H547" t="n">
        <v>5.133407288557046</v>
      </c>
      <c r="I547" t="n">
        <v>-8.224240974874119</v>
      </c>
      <c r="J547" t="n">
        <v>6.80544279036186</v>
      </c>
      <c r="K547" t="n">
        <v>87.36609462551444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37.21233802308701</v>
      </c>
      <c r="H548" t="n">
        <v>5.706589736739853</v>
      </c>
      <c r="I548" t="n">
        <v>-6.837533593131861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23.41556238808305</v>
      </c>
      <c r="G549" t="n">
        <v>36.18782801331428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14.27060946291812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21.56512663061365</v>
      </c>
      <c r="G552" t="n">
        <v>20.36798339232819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14.68199284740732</v>
      </c>
      <c r="G554" t="n">
        <v>8.496362916165845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-8.711277288803599</v>
      </c>
      <c r="E555" t="n">
        <v>7.527661310661471</v>
      </c>
      <c r="F555" t="n">
        <v>-1.577141893713907</v>
      </c>
      <c r="G555" t="n">
        <v>-5.971013980764306</v>
      </c>
      <c r="H555" t="n">
        <v>-9.890427096810782</v>
      </c>
      <c r="I555" t="n">
        <v>-25.08469540132041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-7.411304671881124</v>
      </c>
      <c r="H556" t="n">
        <v>-10.79428685004702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-4.094035773652638</v>
      </c>
      <c r="G557" t="n">
        <v>-13.84525918425982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-0.6490530241434977</v>
      </c>
      <c r="G558" t="n">
        <v>-14.27772769640352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16.07131343113926</v>
      </c>
      <c r="F560" t="n">
        <v>5.128326151410367</v>
      </c>
      <c r="G560" t="n">
        <v>-10.83694560768461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16.06333599595202</v>
      </c>
      <c r="F561" t="n">
        <v>-1.29813083854855</v>
      </c>
      <c r="G561" t="n">
        <v>-12.53041656307519</v>
      </c>
      <c r="H561" t="n">
        <v>-9.712709503936246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3.045979088062345</v>
      </c>
      <c r="E564" t="n">
        <v>21.7200970182035</v>
      </c>
      <c r="F564" t="n">
        <v>2.901639254838817</v>
      </c>
      <c r="G564" t="n">
        <v>-6.359647400850077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0.5510864657229053</v>
      </c>
      <c r="G565" t="n">
        <v>-7.047999421053886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-1.34498792080221</v>
      </c>
      <c r="E566" t="n">
        <v>22.68654842323117</v>
      </c>
      <c r="F566" t="n">
        <v>-3.280581706344565</v>
      </c>
      <c r="G566" t="n">
        <v>-9.428298859466167</v>
      </c>
      <c r="H566" t="n">
        <v>-13.69906525861984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-1.925125638321867</v>
      </c>
      <c r="E567" t="n">
        <v>22.87924715452823</v>
      </c>
      <c r="F567" t="n">
        <v>-1.124498248114392</v>
      </c>
      <c r="G567" t="n">
        <v>-9.205256857101762</v>
      </c>
      <c r="H567" t="n">
        <v>-12.85595827141215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21.90838264621011</v>
      </c>
      <c r="F569" t="n">
        <v>-15.00236846948597</v>
      </c>
      <c r="G569" t="n">
        <v>-10.43343987034712</v>
      </c>
      <c r="H569" t="n">
        <v>-13.7098647459908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-13.9483629469593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8.69861529032503</v>
      </c>
      <c r="F573" t="n">
        <v>-18.89153153694209</v>
      </c>
      <c r="G573" t="n">
        <v>-11.87272284434012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8.894449984210429</v>
      </c>
      <c r="F574" t="n">
        <v>-19.14765705496538</v>
      </c>
      <c r="G574" t="n">
        <v>-12.68348207920661</v>
      </c>
      <c r="H574" t="n">
        <v>-21.63733759748068</v>
      </c>
      <c r="I574" t="n">
        <v>-32.95424374132122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-11.80894041425996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-4.203969015551601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-17.73002039039054</v>
      </c>
      <c r="G577" t="n">
        <v>-5.37297974575488</v>
      </c>
      <c r="H577" t="n">
        <v>-22.03315055881879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2.908833216095053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4.578384645738676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8.911601101229682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4.786044754824914</v>
      </c>
      <c r="E581" t="n">
        <v>20.3827293950928</v>
      </c>
      <c r="F581" t="n">
        <v>-8.753603066333692</v>
      </c>
      <c r="G581" t="n">
        <v>9.767967718254367</v>
      </c>
      <c r="H581" t="n">
        <v>-14.02721366982491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-14.19063643950106</v>
      </c>
      <c r="G582" t="n">
        <v>6.210624740991233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-14.75158768244373</v>
      </c>
      <c r="G583" t="n">
        <v>0.4753591665936696</v>
      </c>
      <c r="H583" t="n">
        <v>-17.28702154749757</v>
      </c>
      <c r="I583" t="n">
        <v>-23.56471621330004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16.3645846888294</v>
      </c>
      <c r="F584" t="n">
        <v>-12.75326298947728</v>
      </c>
      <c r="G584" t="n">
        <v>2.433227310993469</v>
      </c>
      <c r="H584" t="n">
        <v>-16.76733657542256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-12.29968427550879</v>
      </c>
      <c r="G585" t="n">
        <v>1.577256327895027</v>
      </c>
      <c r="H585" t="n">
        <v>-14.51184743148272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-27.9627598562308</v>
      </c>
      <c r="G587" t="n">
        <v>-4.063119782822788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-23.18080157454975</v>
      </c>
      <c r="G590" t="n">
        <v>-2.001995236141318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-24.20443731374318</v>
      </c>
      <c r="G591" t="n">
        <v>-2.38029371956251</v>
      </c>
      <c r="H591" t="n">
        <v>-15.77749889981918</v>
      </c>
      <c r="I591" t="n">
        <v>-20.96858235428713</v>
      </c>
      <c r="J591" t="n">
        <v>-7.553103977263254</v>
      </c>
      <c r="K591" t="n">
        <v>1.035005255698151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-8.170833846649316</v>
      </c>
      <c r="E593" t="n">
        <v>8.231176427580156</v>
      </c>
      <c r="F593" t="n">
        <v>-23.49375648496381</v>
      </c>
      <c r="G593" t="n">
        <v>-1.52990319381735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1.020933235679089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3.211742129365058</v>
      </c>
      <c r="H595" t="n">
        <v>-12.91808111749204</v>
      </c>
      <c r="I595" t="n">
        <v>-14.13900988344411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0.1602353299787307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-13.6876618917256</v>
      </c>
      <c r="G597" t="n">
        <v>26.89707725939423</v>
      </c>
      <c r="H597" t="n">
        <v>-2.109598512089383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-17.09647539429309</v>
      </c>
      <c r="G598" t="n">
        <v>13.21124011106058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5.168432975821302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-20.90753949549544</v>
      </c>
      <c r="G601" t="n">
        <v>7.596929253863371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6.09917110065521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2.348516541057633</v>
      </c>
      <c r="H604" t="n">
        <v>-21.04336705739411</v>
      </c>
      <c r="I604" t="n">
        <v>-15.71021855199806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-30.69286870024878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3.115194810754374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-26.30990335233362</v>
      </c>
      <c r="G611" t="n">
        <v>7.308786823370861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7.8363201714438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2.878417790913734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-0.3572105503501066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-3.598308989981347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-2.488662520088936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-28.91179081414332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-28.29615339280249</v>
      </c>
      <c r="G624" t="n">
        <v>0.4694720036802158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2.406068235064329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7.377085739658074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-17.8050220455239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9.443177450397421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-19.87825018074916</v>
      </c>
      <c r="G630" t="n">
        <v>9.765302973801671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-23.63538367770698</v>
      </c>
      <c r="G631" t="n">
        <v>5.58886901374096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8.122569844347005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15.56215739145252</v>
      </c>
      <c r="F633" t="n">
        <v>-28.50595751911509</v>
      </c>
      <c r="G633" t="n">
        <v>3.640605077365855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-0.9140785775649918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-28.08322445310778</v>
      </c>
      <c r="G636" t="n">
        <v>1.127284556104824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15.16087506347006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13.94554334798843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9.476959674893015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-24.49469726940548</v>
      </c>
      <c r="G644" t="n">
        <v>13.00800329502114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-21.19649291009136</v>
      </c>
      <c r="G645" t="n">
        <v>16.35174849323686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21.6221325900563</v>
      </c>
      <c r="H646" t="n">
        <v>6.23859117980472</v>
      </c>
      <c r="I646" t="n">
        <v>-1.033350070524353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-15.8790479850242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-1.004045599290448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17.01688823942731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13.93868100295663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12.00220599500754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24.66277734834905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24.11534792735694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4.193652984918872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16.68534975765961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23.0545217761158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19.93771908269517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5.534228056690793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2.614535890195535</v>
      </c>
      <c r="G683" t="n">
        <v>11.24347486306279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6.876194958750959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11.63552847260165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10.47213413904511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7.339229407524384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17.95912954665977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16.37719155766337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17.90281645524701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11.562392654901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23.56552857087289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69.85112040048975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83.44599693525174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109.4315849767412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19.42778385890409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106.6013451275464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153.5972444432819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108.9998873330456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95.49299610606042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123.3547540021388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110.0724598043807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2026-09-07T14:21:30Z</dcterms:created>
  <dcterms:modified xmlns:dcterms="http://purl.org/dc/terms/" xmlns:xsi="http://www.w3.org/2001/XMLSchema-instance" xsi:type="dcterms:W3CDTF">2026-09-07T14:21:31Z</dcterms:modified>
</cp:coreProperties>
</file>