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-0.6547542142756435</v>
      </c>
      <c r="C2" t="n">
        <v>-2.016207664161562</v>
      </c>
      <c r="D2" t="n">
        <v>-1.317418279665261</v>
      </c>
      <c r="E2" t="n">
        <v>-1.50636624070799</v>
      </c>
      <c r="F2" t="n">
        <v>-1.254353967104205</v>
      </c>
      <c r="G2" t="n">
        <v>0</v>
      </c>
      <c r="H2" t="n">
        <v>-1.251017404666088</v>
      </c>
      <c r="I2" t="n">
        <v>-2.378664885437964</v>
      </c>
      <c r="J2" t="n">
        <v>-1.605148983576521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1.582472453149797</v>
      </c>
      <c r="C2" t="n">
        <v>1.264586100530196</v>
      </c>
      <c r="D2" t="n">
        <v>-0.0521761474891802</v>
      </c>
      <c r="E2" t="n">
        <v>0.2796384099762461</v>
      </c>
      <c r="F2" t="n">
        <v>0.6981704165690994</v>
      </c>
      <c r="G2" t="n">
        <v>1.020024322052349</v>
      </c>
      <c r="H2" t="n">
        <v>-0.3628614620324155</v>
      </c>
      <c r="I2" t="n">
        <v>2.595634011053227</v>
      </c>
      <c r="J2" t="n">
        <v>1.321100237005335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2026-09-07T14:21:07Z</dcterms:created>
  <dcterms:modified xmlns:dcterms="http://purl.org/dc/terms/" xmlns:xsi="http://www.w3.org/2001/XMLSchema-instance" xsi:type="dcterms:W3CDTF">2026-09-07T14:21:07Z</dcterms:modified>
</cp:coreProperties>
</file>