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707.6455688476562</v>
      </c>
      <c r="E3" t="n">
        <v>846.050537109375</v>
      </c>
      <c r="F3" t="n">
        <v>1327.37548828125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2534.4638671875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1383.601196289062</v>
      </c>
      <c r="G5" t="n">
        <v>696.0197143554688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3313.87158203125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131.5437622070312</v>
      </c>
      <c r="J6" t="n">
        <v>222.1385650634766</v>
      </c>
      <c r="K6" t="n">
        <v>100.0637512207031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874.1095581054688</v>
      </c>
      <c r="F7" t="n">
        <v>1387.570556640625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100.8139953613281</v>
      </c>
      <c r="M7" t="n">
        <v>3376.88671875</v>
      </c>
      <c r="N7" t="n">
        <v>445.2993469238281</v>
      </c>
      <c r="O7" t="n">
        <v>2614.498046875</v>
      </c>
      <c r="Q7" t="n">
        <v>490.7205810546875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135.1413269042969</v>
      </c>
      <c r="J9" t="n">
        <v>229.8235015869141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1443.23583984375</v>
      </c>
      <c r="G11" t="n">
        <v>731.566650390625</v>
      </c>
      <c r="H11" t="n">
        <v>5994.48095703125</v>
      </c>
      <c r="I11" t="n">
        <v>142.6206970214844</v>
      </c>
      <c r="J11" t="n">
        <v>236.2517852783203</v>
      </c>
      <c r="K11" t="n">
        <v>104.6557998657227</v>
      </c>
      <c r="M11" t="n">
        <v>3453.739990234375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1387.383666992188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6626.26513671875</v>
      </c>
      <c r="I14" t="n">
        <v>138.4965515136719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898.0736694335938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3342.407958984375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6686.52490234375</v>
      </c>
      <c r="I17" t="n">
        <v>134.7825164794922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135.5514373779297</v>
      </c>
      <c r="J18" t="n">
        <v>230.8385009765625</v>
      </c>
      <c r="K18" t="n">
        <v>95.64415740966797</v>
      </c>
      <c r="M18" t="n">
        <v>3286.95556640625</v>
      </c>
      <c r="N18" t="n">
        <v>411.0225830078125</v>
      </c>
      <c r="O18" t="n">
        <v>2338.04443359375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847.725830078125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771.5367431640625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237.8467864990234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1219.453735351562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898.3993530273438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2434.9013671875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704.0311279296875</v>
      </c>
      <c r="H25" t="n">
        <v>7051.30224609375</v>
      </c>
      <c r="I25" t="n">
        <v>137.8255157470703</v>
      </c>
      <c r="J25" t="n">
        <v>245.8701019287109</v>
      </c>
      <c r="K25" t="n">
        <v>101.439208984375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1191.667724609375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7232.50537109375</v>
      </c>
      <c r="I27" t="n">
        <v>136.0174255371094</v>
      </c>
      <c r="J27" t="n">
        <v>227.0202178955078</v>
      </c>
      <c r="K27" t="n">
        <v>105.173210144043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3278.803466796875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233.2551574707031</v>
      </c>
      <c r="K29" t="n">
        <v>107.6525039672852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1131.005615234375</v>
      </c>
      <c r="G31" t="n">
        <v>666.1333618164062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2452.85595703125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2448.6748046875</v>
      </c>
      <c r="Q35" t="n">
        <v>480.4424743652344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1151.926879882812</v>
      </c>
      <c r="G36" t="n">
        <v>684.2667846679688</v>
      </c>
      <c r="H36" t="n">
        <v>6394.30322265625</v>
      </c>
      <c r="I36" t="n">
        <v>128.4961242675781</v>
      </c>
      <c r="J36" t="n">
        <v>217.4985809326172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481.7089233398438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769.0861206054688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124.926513671875</v>
      </c>
      <c r="J43" t="n">
        <v>219.0452423095703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801.7984008789062</v>
      </c>
      <c r="F44" t="n">
        <v>1068.802490234375</v>
      </c>
      <c r="G44" t="n">
        <v>642.7713012695312</v>
      </c>
      <c r="H44" t="n">
        <v>6337.89013671875</v>
      </c>
      <c r="I44" t="n">
        <v>122.2749481201172</v>
      </c>
      <c r="J44" t="n">
        <v>214.0669403076172</v>
      </c>
      <c r="K44" t="n">
        <v>110.1317749023438</v>
      </c>
      <c r="M44" t="n">
        <v>3072.861572265625</v>
      </c>
      <c r="N44" t="n">
        <v>398.0691223144531</v>
      </c>
      <c r="O44" t="n">
        <v>2401.501220703125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694.820556640625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687.3849487304688</v>
      </c>
      <c r="H49" t="n">
        <v>6762.97509765625</v>
      </c>
      <c r="I49" t="n">
        <v>124.847282409668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124.8519515991211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222.7669067382812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1067.26123046875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1294.802978515625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1087.948974609375</v>
      </c>
      <c r="G57" t="n">
        <v>710.4591674804688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422.0372924804688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1089.39697265625</v>
      </c>
      <c r="G58" t="n">
        <v>703.5992431640625</v>
      </c>
      <c r="H58" t="n">
        <v>8013.7255859375</v>
      </c>
      <c r="I58" t="n">
        <v>124.8100051879883</v>
      </c>
      <c r="J58" t="n">
        <v>233.3035125732422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420.965576171875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890.3028564453125</v>
      </c>
      <c r="F59" t="n">
        <v>1080.197143554688</v>
      </c>
      <c r="G59" t="n">
        <v>711.1788330078125</v>
      </c>
      <c r="H59" t="n">
        <v>8580.9775390625</v>
      </c>
      <c r="I59" t="n">
        <v>123.6077270507812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8122.60595703125</v>
      </c>
      <c r="I60" t="n">
        <v>124.926513671875</v>
      </c>
      <c r="J60" t="n">
        <v>231.1285095214844</v>
      </c>
      <c r="K60" t="n">
        <v>115.0946502685547</v>
      </c>
      <c r="M60" t="n">
        <v>3230.67578125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745.8621826171875</v>
      </c>
      <c r="H62" t="n">
        <v>8395.4541015625</v>
      </c>
      <c r="I62" t="n">
        <v>126.4270553588867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918.7341918945312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113.5812072753906</v>
      </c>
      <c r="M63" t="n">
        <v>3277.234375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8556.4765625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1291.67724609375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139.1909332275391</v>
      </c>
      <c r="J69" t="n">
        <v>273.4682006835938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113.7881698608398</v>
      </c>
      <c r="M71" t="n">
        <v>3192.83544921875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903.0526123046875</v>
      </c>
      <c r="F74" t="n">
        <v>1225.71142578125</v>
      </c>
      <c r="G74" t="n">
        <v>777.571533203125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1045.593017578125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105.2378845214844</v>
      </c>
      <c r="M77" t="n">
        <v>3093.65673828125</v>
      </c>
      <c r="N77" t="n">
        <v>478.0815124511719</v>
      </c>
      <c r="O77" t="n">
        <v>2414.192138671875</v>
      </c>
      <c r="Q77" t="n">
        <v>414.1946716308594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3104.990966796875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140.421142578125</v>
      </c>
      <c r="J80" t="n">
        <v>239.9734649658203</v>
      </c>
      <c r="K80" t="n">
        <v>108.7304382324219</v>
      </c>
      <c r="M80" t="n">
        <v>3125.1318359375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240.2151336669922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108.7735595703125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246.5695953369141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138.7808074951172</v>
      </c>
      <c r="J84" t="n">
        <v>239.2484588623047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969.2400512695312</v>
      </c>
      <c r="G85" t="n">
        <v>733.9174194335938</v>
      </c>
      <c r="H85" t="n">
        <v>7130.3173828125</v>
      </c>
      <c r="I85" t="n">
        <v>137.1032104492188</v>
      </c>
      <c r="J85" t="n">
        <v>237.0251159667969</v>
      </c>
      <c r="K85" t="n">
        <v>110.700927734375</v>
      </c>
      <c r="M85" t="n">
        <v>2992.865966796875</v>
      </c>
      <c r="N85" t="n">
        <v>436.7301635742188</v>
      </c>
      <c r="O85" t="n">
        <v>2173.009033203125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135.7284851074219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133.1561431884766</v>
      </c>
      <c r="J87" t="n">
        <v>214.7436218261719</v>
      </c>
      <c r="K87" t="n">
        <v>100.4561080932617</v>
      </c>
      <c r="M87" t="n">
        <v>2998.22802734375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100.5251007080078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2971.983642578125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131.0731201171875</v>
      </c>
      <c r="J90" t="n">
        <v>215.3719635009766</v>
      </c>
      <c r="K90" t="n">
        <v>94.60070037841797</v>
      </c>
      <c r="M90" t="n">
        <v>2977.432861328125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219.0452423095703</v>
      </c>
      <c r="K91" t="n">
        <v>95.16123199462891</v>
      </c>
      <c r="M91" t="n">
        <v>2944.21435546875</v>
      </c>
      <c r="N91" t="n">
        <v>405.8910217285156</v>
      </c>
      <c r="O91" t="n">
        <v>2075.46337890625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723.6992797851562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3006.990966796875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886.068359375</v>
      </c>
      <c r="F94" t="n">
        <v>909.1382446289062</v>
      </c>
      <c r="G94" t="n">
        <v>692.0380249023438</v>
      </c>
      <c r="H94" t="n">
        <v>7845.91259765625</v>
      </c>
      <c r="I94" t="n">
        <v>134.51220703125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2077.775390625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100.9476547241211</v>
      </c>
      <c r="M95" t="n">
        <v>2871.149658203125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901.6663818359375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877.28955078125</v>
      </c>
      <c r="G98" t="n">
        <v>687.14501953125</v>
      </c>
      <c r="H98" t="n">
        <v>7712.6708984375</v>
      </c>
      <c r="I98" t="n">
        <v>135.6585693359375</v>
      </c>
      <c r="J98" t="n">
        <v>213.5352935791016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7842.826171875</v>
      </c>
      <c r="I99" t="n">
        <v>138.5105438232422</v>
      </c>
      <c r="J99" t="n">
        <v>214.0669403076172</v>
      </c>
      <c r="K99" t="n">
        <v>90.7200927734375</v>
      </c>
      <c r="M99" t="n">
        <v>2832.512451171875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696.0197143554688</v>
      </c>
      <c r="H100" t="n">
        <v>7917.5205078125</v>
      </c>
      <c r="I100" t="n">
        <v>139.7780914306641</v>
      </c>
      <c r="J100" t="n">
        <v>217.1602783203125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719.7178344726562</v>
      </c>
      <c r="H101" t="n">
        <v>7670.4091796875</v>
      </c>
      <c r="I101" t="n">
        <v>145.1977233886719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879.7400512695312</v>
      </c>
      <c r="F103" t="n">
        <v>906.6632690429688</v>
      </c>
      <c r="G103" t="n">
        <v>730.2234497070312</v>
      </c>
      <c r="H103" t="n">
        <v>8173.08349609375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144.2279815673828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427.8339538574219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223.3468780517578</v>
      </c>
      <c r="K105" t="n">
        <v>92.03949737548828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3011.577392578125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726.4337158203125</v>
      </c>
      <c r="H108" t="n">
        <v>8175.8837890625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3008.19873046875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905.4392700195312</v>
      </c>
      <c r="G110" t="n">
        <v>731.6806640625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879.1400756835938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2067.98681640625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835.610107421875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2814.3876953125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129.8834991455078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2027.6005859375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126.4327011108398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2819.346923828125</v>
      </c>
      <c r="N117" t="n">
        <v>428.4598999023438</v>
      </c>
      <c r="O117" t="n">
        <v>2044.4736328125</v>
      </c>
      <c r="Q117" t="n">
        <v>387.3545837402344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2829.002197265625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2890.577880859375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7671.29541015625</v>
      </c>
      <c r="I122" t="n">
        <v>129.6756744384766</v>
      </c>
      <c r="J122" t="n">
        <v>203.3079681396484</v>
      </c>
      <c r="K122" t="n">
        <v>79.88242340087891</v>
      </c>
      <c r="M122" t="n">
        <v>2912.5654296875</v>
      </c>
      <c r="N122" t="n">
        <v>439.0717468261719</v>
      </c>
      <c r="O122" t="n">
        <v>1936.203979492188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79.33253479003906</v>
      </c>
      <c r="M125" t="n">
        <v>2909.88818359375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2839.62255859375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2823.1650390625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2862.180908203125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2885.969482421875</v>
      </c>
      <c r="N129" t="n">
        <v>445.3491821289062</v>
      </c>
      <c r="O129" t="n">
        <v>2093.07373046875</v>
      </c>
      <c r="Q129" t="n">
        <v>419.7477722167969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134.3009185791016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740.6260986328125</v>
      </c>
      <c r="H134" t="n">
        <v>7444.9287109375</v>
      </c>
      <c r="I134" t="n">
        <v>131.4542388916016</v>
      </c>
      <c r="J134" t="n">
        <v>215.6828460693359</v>
      </c>
      <c r="K134" t="n">
        <v>82.52729797363281</v>
      </c>
      <c r="M134" t="n">
        <v>2639.15478515625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7712.05419921875</v>
      </c>
      <c r="I137" t="n">
        <v>136.7995758056641</v>
      </c>
      <c r="J137" t="n">
        <v>222.1625823974609</v>
      </c>
      <c r="K137" t="n">
        <v>83.56797790527344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138.2204895019531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2790.74951171875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2905.951416015625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226.5473480224609</v>
      </c>
      <c r="K148" t="n">
        <v>97.29677581787109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1059.225219726562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144.9288024902344</v>
      </c>
      <c r="J156" t="n">
        <v>231.2244720458984</v>
      </c>
      <c r="K156" t="n">
        <v>102.2502288818359</v>
      </c>
      <c r="M156" t="n">
        <v>2993.256103515625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2975.786376953125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1082.47021484375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2952.2890625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765.5255737304688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1111.776245117188</v>
      </c>
      <c r="G164" t="n">
        <v>779.5987548828125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8609.1728515625</v>
      </c>
      <c r="I165" t="n">
        <v>154.8510589599609</v>
      </c>
      <c r="J165" t="n">
        <v>230.8834381103516</v>
      </c>
      <c r="K165" t="n">
        <v>98.43288421630859</v>
      </c>
      <c r="M165" t="n">
        <v>2826.083740234375</v>
      </c>
      <c r="N165" t="n">
        <v>613.4450073242188</v>
      </c>
      <c r="O165" t="n">
        <v>2571.568359375</v>
      </c>
      <c r="Q165" t="n">
        <v>458.9606018066406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2593.97998046875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2593.338134765625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2831.804443359375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1094.375244140625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99.20545196533203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2732.091796875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1148.862670898438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2665.600341796875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8496.82421875</v>
      </c>
      <c r="I179" t="n">
        <v>253.3099975585938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1035.44580078125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94.93365478515625</v>
      </c>
      <c r="M180" t="n">
        <v>2641.310791015625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2702.82958984375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1070.454467773438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218.752197265625</v>
      </c>
      <c r="K182" t="n">
        <v>94.79732513427734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1003.409301757812</v>
      </c>
      <c r="F183" t="n">
        <v>1079.463256835938</v>
      </c>
      <c r="G183" t="n">
        <v>755.132080078125</v>
      </c>
      <c r="H183" t="n">
        <v>8146.7490234375</v>
      </c>
      <c r="I183" t="n">
        <v>221.0107269287109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1404.041015625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1070.967163085938</v>
      </c>
      <c r="G186" t="n">
        <v>766.4951171875</v>
      </c>
      <c r="H186" t="n">
        <v>8045.37744140625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222.5814514160156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1083.146240234375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1164.040893554688</v>
      </c>
      <c r="G192" t="n">
        <v>732.2127075195312</v>
      </c>
      <c r="H192" t="n">
        <v>8193.9033203125</v>
      </c>
      <c r="I192" t="n">
        <v>234.0599670410156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1098.715942382812</v>
      </c>
      <c r="F193" t="n">
        <v>1123.135986328125</v>
      </c>
      <c r="G193" t="n">
        <v>718.1417846679688</v>
      </c>
      <c r="H193" t="n">
        <v>8122.98193359375</v>
      </c>
      <c r="I193" t="n">
        <v>226.0274353027344</v>
      </c>
      <c r="J193" t="n">
        <v>211.5903472900391</v>
      </c>
      <c r="K193" t="n">
        <v>91.20719909667969</v>
      </c>
      <c r="M193" t="n">
        <v>2701.4638671875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1129.531982421875</v>
      </c>
      <c r="G194" t="n">
        <v>732.406005859375</v>
      </c>
      <c r="H194" t="n">
        <v>7980.51806640625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2727.515625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6877.0771484375</v>
      </c>
      <c r="I198" t="n">
        <v>229.1399078369141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399.3376159667969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1077.814575195312</v>
      </c>
      <c r="F207" t="n">
        <v>1211.866455078125</v>
      </c>
      <c r="G207" t="n">
        <v>749.3297119140625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2838.91259765625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2683.577392578125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780.3949584960938</v>
      </c>
      <c r="E213" t="n">
        <v>1009.92041015625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780.3949584960938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97.75120544433594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6682.3515625</v>
      </c>
      <c r="I216" t="n">
        <v>230.3723449707031</v>
      </c>
      <c r="J216" t="n">
        <v>223.6241760253906</v>
      </c>
      <c r="K216" t="n">
        <v>98.66011047363281</v>
      </c>
      <c r="M216" t="n">
        <v>2940.561767578125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1233.869750976562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1237.306274414062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791.1068725585938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980.7622680664062</v>
      </c>
      <c r="F229" t="n">
        <v>1261.55322265625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101.795783996582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1263.032958984375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1227.760498046875</v>
      </c>
      <c r="G233" t="n">
        <v>777.7130126953125</v>
      </c>
      <c r="H233" t="n">
        <v>6519.79443359375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975.4307861328125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2969.459228515625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6064.43408203125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2862.339599609375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202.38232421875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202.38232421875</v>
      </c>
      <c r="K249" t="n">
        <v>102.3865585327148</v>
      </c>
      <c r="M249" t="n">
        <v>2873.589599609375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738.69189453125</v>
      </c>
      <c r="H253" t="n">
        <v>6001.5791015625</v>
      </c>
      <c r="I253" t="n">
        <v>202.060302734375</v>
      </c>
      <c r="J253" t="n">
        <v>202.2848815917969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310.4832153320312</v>
      </c>
      <c r="C255" t="n">
        <v>668.329345703125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2929.399169921875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2899.796630859375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107.3400039672852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919.6621704101562</v>
      </c>
      <c r="F259" t="n">
        <v>1314.19970703125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404.5985107421875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216.21630859375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108.7942276000977</v>
      </c>
      <c r="M270" t="n">
        <v>3030.95458984375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3075.760498046875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3122.73095703125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3142.493896484375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2426.78125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3133.6953125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200.2386169433594</v>
      </c>
      <c r="K277" t="n">
        <v>101.1141052246094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3192.3525390625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2475.06005859375</v>
      </c>
      <c r="Q280" t="n">
        <v>429.1978759765625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3177.101806640625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708.4711303710938</v>
      </c>
      <c r="H282" t="n">
        <v>6384.63232421875</v>
      </c>
      <c r="I282" t="n">
        <v>214.2396240234375</v>
      </c>
      <c r="J282" t="n">
        <v>199.8975982666016</v>
      </c>
      <c r="K282" t="n">
        <v>101.795783996582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3159.50439453125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1174.589111328125</v>
      </c>
      <c r="G285" t="n">
        <v>702.2820434570312</v>
      </c>
      <c r="H285" t="n">
        <v>6358.86083984375</v>
      </c>
      <c r="I285" t="n">
        <v>199.7597961425781</v>
      </c>
      <c r="J285" t="n">
        <v>202.6259002685547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422.0372924804688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3068.630859375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545.855224609375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3006.7255859375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95.88798522949219</v>
      </c>
      <c r="M291" t="n">
        <v>3055.3193359375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3016.02001953125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96.02431488037109</v>
      </c>
      <c r="M294" t="n">
        <v>3042.8212890625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205.8414001464844</v>
      </c>
      <c r="K295" t="n">
        <v>96.79688262939453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3011.2373046875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411.5155029296875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908.8104858398438</v>
      </c>
      <c r="F302" t="n">
        <v>1131.53662109375</v>
      </c>
      <c r="G302" t="n">
        <v>682.9407958984375</v>
      </c>
      <c r="H302" t="n">
        <v>5878.96923828125</v>
      </c>
      <c r="I302" t="n">
        <v>188.6969299316406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896.8263549804688</v>
      </c>
      <c r="F303" t="n">
        <v>1127.336181640625</v>
      </c>
      <c r="G303" t="n">
        <v>679.459228515625</v>
      </c>
      <c r="H303" t="n">
        <v>5763.4228515625</v>
      </c>
      <c r="I303" t="n">
        <v>186.9280242919922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400.165771484375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187.6481628417969</v>
      </c>
      <c r="J304" t="n">
        <v>197.1205749511719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2817.622314453125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900.0347290039062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2832.603271484375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1190.912719726562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415.5585632324219</v>
      </c>
      <c r="R313" t="n">
        <v>1360.044677734375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94.84275817871094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97.75120544433594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1205.4228515625</v>
      </c>
      <c r="G317" t="n">
        <v>694.7388916015625</v>
      </c>
      <c r="H317" t="n">
        <v>6087.009765625</v>
      </c>
      <c r="I317" t="n">
        <v>192.9306945800781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2536.667724609375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2801.830810546875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97.29677581787109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1211.866455078125</v>
      </c>
      <c r="G328" t="n">
        <v>738.69189453125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2620.3408203125</v>
      </c>
      <c r="Q330" t="n">
        <v>471.2359924316406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502.2165832519531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2908.361328125</v>
      </c>
      <c r="N342" t="n">
        <v>640.4478759765625</v>
      </c>
      <c r="O342" t="n">
        <v>2667.3359375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201.8463592529297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3004.062744140625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211.4442138671875</v>
      </c>
      <c r="K348" t="n">
        <v>98.56920623779297</v>
      </c>
      <c r="M348" t="n">
        <v>2996.3466796875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778.1981201171875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1380.592163085938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101.3413238525391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2920.63427734375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930.3724975585938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932.0708618164062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939.259521484375</v>
      </c>
      <c r="F360" t="n">
        <v>1565.35498046875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2934.399658203125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957.748046875</v>
      </c>
      <c r="F365" t="n">
        <v>1540.296997070312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1499.5205078125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3026.721923828125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2974.628662109375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2963.67431640625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3179.09228515625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3098.306884765625</v>
      </c>
      <c r="N388" t="n">
        <v>777.6547241210938</v>
      </c>
      <c r="O388" t="n">
        <v>3000.217529296875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3088.4169921875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3096.255615234375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1656.758666992188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3097.4853515625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3172.593505859375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118.2579879760742</v>
      </c>
      <c r="M447" t="n">
        <v>3157.95556640625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925.4773559570312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921.1072387695312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3070.6376953125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3226.0380859375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906.11376953125</v>
      </c>
      <c r="H471" t="n">
        <v>8017.97119140625</v>
      </c>
      <c r="I471" t="n">
        <v>408.9191589355469</v>
      </c>
      <c r="J471" t="n">
        <v>253.8832702636719</v>
      </c>
      <c r="K471" t="n">
        <v>118.211067199707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3211.05126953125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3487.445068359375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126.9865570068359</v>
      </c>
      <c r="L504" t="n">
        <v>1121.19482421875</v>
      </c>
      <c r="M504" t="n">
        <v>3548.307861328125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3567.499755859375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339.8387451171875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3497.339599609375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908.6217041015625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3587.6328125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3761.028564453125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3728.82080078125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1098.404174804688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3817.9912109375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3871.914794921875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1846.411987304688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734.3892822265625</v>
      </c>
      <c r="E556" t="n">
        <v>1050.57421875</v>
      </c>
      <c r="F556" t="n">
        <v>2006.698486328125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1058.5458984375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3563.826416015625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152.1398620605469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1039.562744140625</v>
      </c>
      <c r="M569" t="n">
        <v>3565.574462890625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3555.08349609375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3463.019775390625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3570.5419921875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3864.464599609375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3860.29248046875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3983.71826171875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4140.21533203125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3883.913818359375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3892.481201171875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3873.20361328125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3751.66455078125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-2.940779440177199</v>
      </c>
      <c r="C2" t="n">
        <v>-1.923277750180641</v>
      </c>
      <c r="D2" t="n">
        <v>0.557221621244075</v>
      </c>
      <c r="E2" t="n">
        <v>-4.611201308563373</v>
      </c>
      <c r="F2" t="n">
        <v>0.8761735738672449</v>
      </c>
      <c r="G2" t="n">
        <v>-2.168674698795181</v>
      </c>
      <c r="H2" t="n">
        <v>-2.280223982268725</v>
      </c>
      <c r="I2" t="n">
        <v>-2.242295879841905</v>
      </c>
      <c r="J2" t="n">
        <v>5.389052509230918</v>
      </c>
      <c r="K2" t="n">
        <v>0.6834795037264252</v>
      </c>
      <c r="L2" t="n">
        <v>-5.529151420729983</v>
      </c>
      <c r="M2" t="n">
        <v>-5.389073738037819</v>
      </c>
      <c r="N2" t="n">
        <v>6.047338202043329</v>
      </c>
      <c r="O2" t="n">
        <v>-2.104889941974497</v>
      </c>
      <c r="P2" t="n">
        <v>-2.430484410674216</v>
      </c>
      <c r="Q2" t="n">
        <v>-0.5989982408792893</v>
      </c>
      <c r="R2" t="n">
        <v>-2.270908870496702</v>
      </c>
      <c r="S2" t="n">
        <v>-3.188188954266746</v>
      </c>
      <c r="T2" t="n">
        <v>-2.277300124431181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1.213240227693735</v>
      </c>
      <c r="M20" t="n">
        <v>3.528326850480346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-14.70923690683295</v>
      </c>
      <c r="M21" t="n">
        <v>-15.29886143850579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2.277775999487863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-4.122125597222704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-6.737553292896392</v>
      </c>
      <c r="M24" t="n">
        <v>7.620109747928283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-6.264054488133864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3.840041725410948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12.58623431283858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6.352575890346834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-9.677507078417813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5.871019254124099</v>
      </c>
      <c r="L31" t="n">
        <v>4.561051298664709</v>
      </c>
      <c r="M31" t="n">
        <v>-1.435653946060067</v>
      </c>
      <c r="N31" t="n">
        <v>74.33729326006801</v>
      </c>
      <c r="O31" t="n">
        <v>-5.590784457985642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-7.886213855146096</v>
      </c>
      <c r="H32" t="n">
        <v>-0.3315788789686414</v>
      </c>
      <c r="I32" t="n">
        <v>-14.2414622148221</v>
      </c>
      <c r="J32" t="n">
        <v>6.039014314241187</v>
      </c>
      <c r="K32" t="n">
        <v>10.64964350134303</v>
      </c>
      <c r="L32" t="n">
        <v>-5.796577327371988</v>
      </c>
      <c r="M32" t="n">
        <v>-5.342976146282585</v>
      </c>
      <c r="N32" t="n">
        <v>-12.09320830853523</v>
      </c>
      <c r="O32" t="n">
        <v>4.894618482154689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-8.642580412894841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7.315358088085144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-1.878211692538367</v>
      </c>
      <c r="G34" t="n">
        <v>2.87082944979713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-5.825533622567591</v>
      </c>
      <c r="M34" t="n">
        <v>1.295260011913313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3.79642550653303</v>
      </c>
      <c r="G35" t="n">
        <v>15.52483119902928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5.295651160151738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36.43884621312867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-9.406075128757486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-2.346129656475604</v>
      </c>
      <c r="E38" t="n">
        <v>-2.849869126474669</v>
      </c>
      <c r="F38" t="n">
        <v>8.029166250050945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5.117976788442902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-0.3924954851992069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-1.889553089419693</v>
      </c>
      <c r="N39" t="n">
        <v>6.335441475773984</v>
      </c>
      <c r="O39" t="n">
        <v>3.342140322320875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12.6359897911289</v>
      </c>
      <c r="G40" t="n">
        <v>-0.1858626870139934</v>
      </c>
      <c r="H40" t="n">
        <v>-5.654611452264168</v>
      </c>
      <c r="I40" t="n">
        <v>7.898843044413217</v>
      </c>
      <c r="J40" t="n">
        <v>6.693709385742563</v>
      </c>
      <c r="K40" t="n">
        <v>9.955368152861066</v>
      </c>
      <c r="M40" t="n">
        <v>3.879096140486005</v>
      </c>
      <c r="N40" t="n">
        <v>13.11792066783526</v>
      </c>
      <c r="O40" t="n">
        <v>-1.111238678661619</v>
      </c>
      <c r="Q40" t="n">
        <v>8.522879089759595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0.9836969745869562</v>
      </c>
      <c r="C41" t="n">
        <v>17.89344123311456</v>
      </c>
      <c r="E41" t="n">
        <v>5.010901376611598</v>
      </c>
      <c r="F41" t="n">
        <v>24.50587228523282</v>
      </c>
      <c r="G41" t="n">
        <v>7.794410427872389</v>
      </c>
      <c r="H41" t="n">
        <v>3.051108723047347</v>
      </c>
      <c r="I41" t="n">
        <v>8.038995018130368</v>
      </c>
      <c r="J41" t="n">
        <v>4.854190803083713</v>
      </c>
      <c r="K41" t="n">
        <v>9.315200632435694</v>
      </c>
      <c r="M41" t="n">
        <v>1.134188200432518</v>
      </c>
      <c r="N41" t="n">
        <v>3.909893635319106</v>
      </c>
      <c r="O41" t="n">
        <v>7.948273992529487</v>
      </c>
      <c r="Q41" t="n">
        <v>13.15792418300281</v>
      </c>
      <c r="R41" t="n">
        <v>13.0539305166876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14.92184059584407</v>
      </c>
      <c r="C42" t="n">
        <v>-2.506688829618131</v>
      </c>
      <c r="E42" t="n">
        <v>1.8788645273913</v>
      </c>
      <c r="F42" t="n">
        <v>2.264653829068619</v>
      </c>
      <c r="G42" t="n">
        <v>5.692212532579433</v>
      </c>
      <c r="H42" t="n">
        <v>11.70975924017819</v>
      </c>
      <c r="I42" t="n">
        <v>2.438509698503566</v>
      </c>
      <c r="J42" t="n">
        <v>6.190955315439828</v>
      </c>
      <c r="K42" t="n">
        <v>-1.991664294341744</v>
      </c>
      <c r="M42" t="n">
        <v>2.182179851991783</v>
      </c>
      <c r="N42" t="n">
        <v>5.806897799755562</v>
      </c>
      <c r="O42" t="n">
        <v>6.866406204661724</v>
      </c>
      <c r="Q42" t="n">
        <v>8.52663185707463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4.547564601287402</v>
      </c>
      <c r="C43" t="n">
        <v>22.58186768591774</v>
      </c>
      <c r="E43" t="n">
        <v>-2.030948142290023</v>
      </c>
      <c r="F43" t="n">
        <v>1.926955091855942</v>
      </c>
      <c r="G43" t="n">
        <v>7.759048450992312</v>
      </c>
      <c r="H43" t="n">
        <v>11.48663427343746</v>
      </c>
      <c r="I43" t="n">
        <v>23.86942907407803</v>
      </c>
      <c r="J43" t="n">
        <v>5.703019416490385</v>
      </c>
      <c r="K43" t="n">
        <v>3.301427147229341</v>
      </c>
      <c r="M43" t="n">
        <v>0.4164221517749311</v>
      </c>
      <c r="N43" t="n">
        <v>13.41253113219139</v>
      </c>
      <c r="O43" t="n">
        <v>5.047915984321638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-0.261537652194066</v>
      </c>
      <c r="F44" t="n">
        <v>3.057378001463129</v>
      </c>
      <c r="G44" t="n">
        <v>-0.9017262476393006</v>
      </c>
      <c r="H44" t="n">
        <v>-2.776020971509696</v>
      </c>
      <c r="I44" t="n">
        <v>-14.34532244972105</v>
      </c>
      <c r="J44" t="n">
        <v>-6.072577606266916</v>
      </c>
      <c r="K44" t="n">
        <v>0.529112022389655</v>
      </c>
      <c r="M44" t="n">
        <v>-3.228344881287248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3.239198537252119</v>
      </c>
      <c r="C45" t="n">
        <v>-8.32205482312115</v>
      </c>
      <c r="E45" t="n">
        <v>0.1643676175858699</v>
      </c>
      <c r="F45" t="n">
        <v>-1.994888082437762</v>
      </c>
      <c r="G45" t="n">
        <v>-1.946545716454806</v>
      </c>
      <c r="H45" t="n">
        <v>-7.590443708117411</v>
      </c>
      <c r="I45" t="n">
        <v>-4.247271859445567</v>
      </c>
      <c r="J45" t="n">
        <v>-4.861428007792057</v>
      </c>
      <c r="K45" t="n">
        <v>-13.15789049232332</v>
      </c>
      <c r="M45" t="n">
        <v>-1.365105652209986</v>
      </c>
      <c r="N45" t="n">
        <v>-1.305927675855623</v>
      </c>
      <c r="O45" t="n">
        <v>-0.1829787526195892</v>
      </c>
      <c r="Q45" t="n">
        <v>-6.945359324637923</v>
      </c>
      <c r="R45" t="n">
        <v>6.815153731017998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-5.538994852485224</v>
      </c>
      <c r="C46" t="n">
        <v>-11.80644074322841</v>
      </c>
      <c r="E46" t="n">
        <v>3.868103762967046</v>
      </c>
      <c r="F46" t="n">
        <v>-3.2406150395763</v>
      </c>
      <c r="G46" t="n">
        <v>-4.882977871594329</v>
      </c>
      <c r="H46" t="n">
        <v>5.517128908108049</v>
      </c>
      <c r="I46" t="n">
        <v>0.7984339797081574</v>
      </c>
      <c r="J46" t="n">
        <v>2.503594874529225</v>
      </c>
      <c r="K46" t="n">
        <v>6.258310816585766</v>
      </c>
      <c r="M46" t="n">
        <v>5.47625138453196</v>
      </c>
      <c r="N46" t="n">
        <v>-2.02298367028898</v>
      </c>
      <c r="O46" t="n">
        <v>-8.483164256986397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-9.497813300219216</v>
      </c>
      <c r="F47" t="n">
        <v>-1.980451005361694</v>
      </c>
      <c r="G47" t="n">
        <v>-6.246563378684322</v>
      </c>
      <c r="H47" t="n">
        <v>-10.33273390744343</v>
      </c>
      <c r="I47" t="n">
        <v>-10.05029919943009</v>
      </c>
      <c r="J47" t="n">
        <v>-7.606751513378329</v>
      </c>
      <c r="K47" t="n">
        <v>4.644675863382197</v>
      </c>
      <c r="M47" t="n">
        <v>-3.954823881617142</v>
      </c>
      <c r="N47" t="n">
        <v>-11.88390575487615</v>
      </c>
      <c r="O47" t="n">
        <v>-2.091974121675844</v>
      </c>
      <c r="Q47" t="n">
        <v>-11.70914341471093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-8.589347882341414</v>
      </c>
      <c r="F48" t="n">
        <v>3.276521016988432</v>
      </c>
      <c r="G48" t="n">
        <v>6.219560665598589</v>
      </c>
      <c r="H48" t="n">
        <v>0.2058412528216147</v>
      </c>
      <c r="I48" t="n">
        <v>-0.00639144778536993</v>
      </c>
      <c r="J48" t="n">
        <v>-0.5309754135448319</v>
      </c>
      <c r="K48" t="n">
        <v>6.006902488463473</v>
      </c>
      <c r="M48" t="n">
        <v>6.189802994572613</v>
      </c>
      <c r="N48" t="n">
        <v>-4.350054639911294</v>
      </c>
      <c r="O48" t="n">
        <v>-3.929028688933422</v>
      </c>
      <c r="Q48" t="n">
        <v>6.456686949525747</v>
      </c>
      <c r="R48" t="n">
        <v>-3.681535431719907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2.539039698190648</v>
      </c>
      <c r="F49" t="n">
        <v>9.397808556249077</v>
      </c>
      <c r="G49" t="n">
        <v>-4.072980490006017</v>
      </c>
      <c r="H49" t="n">
        <v>-18.23887011934814</v>
      </c>
      <c r="I49" t="n">
        <v>1.895606651850845</v>
      </c>
      <c r="J49" t="n">
        <v>4.387991330083918</v>
      </c>
      <c r="K49" t="n">
        <v>2.26585392739449</v>
      </c>
      <c r="M49" t="n">
        <v>6.552178649096674</v>
      </c>
      <c r="N49" t="n">
        <v>1.81764078161144</v>
      </c>
      <c r="O49" t="n">
        <v>5.92838757992098</v>
      </c>
      <c r="Q49" t="n">
        <v>2.014338315590503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-2.195559383256585</v>
      </c>
      <c r="F50" t="n">
        <v>-4.279477728940318</v>
      </c>
      <c r="G50" t="n">
        <v>-0.8398707804760042</v>
      </c>
      <c r="H50" t="n">
        <v>-5.131257051974791</v>
      </c>
      <c r="I50" t="n">
        <v>43.7390566851515</v>
      </c>
      <c r="J50" t="n">
        <v>-8.630518300063505</v>
      </c>
      <c r="K50" t="n">
        <v>-8.310246752486773</v>
      </c>
      <c r="M50" t="n">
        <v>-6.433796009015136</v>
      </c>
      <c r="N50" t="n">
        <v>9.469664897400509</v>
      </c>
      <c r="O50" t="n">
        <v>0.08830222011586564</v>
      </c>
      <c r="Q50" t="n">
        <v>-14.11589071003079</v>
      </c>
      <c r="R50" t="n">
        <v>0.9060304099268501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24.14000968903045</v>
      </c>
      <c r="F51" t="n">
        <v>14.94885216301773</v>
      </c>
      <c r="G51" t="n">
        <v>-0.2464134973850451</v>
      </c>
      <c r="H51" t="n">
        <v>3.788242055969038</v>
      </c>
      <c r="I51" t="n">
        <v>8.713356592918231</v>
      </c>
      <c r="J51" t="n">
        <v>6.782338770505136</v>
      </c>
      <c r="K51" t="n">
        <v>0.6505568087883606</v>
      </c>
      <c r="M51" t="n">
        <v>-2.74841744913813</v>
      </c>
      <c r="N51" t="n">
        <v>31.11491108338824</v>
      </c>
      <c r="O51" t="n">
        <v>10.73956152232907</v>
      </c>
      <c r="Q51" t="n">
        <v>4.782013904541005</v>
      </c>
      <c r="R51" t="n">
        <v>10.92935675114422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16.74437759008758</v>
      </c>
      <c r="C52" t="n">
        <v>6.697960589095975</v>
      </c>
      <c r="E52" t="n">
        <v>14.6908644306843</v>
      </c>
      <c r="F52" t="n">
        <v>14.39978387361782</v>
      </c>
      <c r="G52" t="n">
        <v>14.90763180531389</v>
      </c>
      <c r="H52" t="n">
        <v>6.358200193883534</v>
      </c>
      <c r="I52" t="n">
        <v>9.794000982095863</v>
      </c>
      <c r="J52" t="n">
        <v>9.742832831233518</v>
      </c>
      <c r="K52" t="n">
        <v>24.09896275396137</v>
      </c>
      <c r="M52" t="n">
        <v>1.331905709759318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-4.018587546536246</v>
      </c>
      <c r="C53" t="n">
        <v>3.892912008136995</v>
      </c>
      <c r="E53" t="n">
        <v>-15.19045213146068</v>
      </c>
      <c r="F53" t="n">
        <v>-5.138475933476783</v>
      </c>
      <c r="G53" t="n">
        <v>-6.289023642776037</v>
      </c>
      <c r="H53" t="n">
        <v>-2.01565555689085</v>
      </c>
      <c r="I53" t="n">
        <v>-8.958544146227855</v>
      </c>
      <c r="J53" t="n">
        <v>-13.32411805570799</v>
      </c>
      <c r="K53" t="n">
        <v>-13.43383237848764</v>
      </c>
      <c r="M53" t="n">
        <v>-2.890606411687058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-10.94307073678211</v>
      </c>
      <c r="E54" t="n">
        <v>0.8881605152766703</v>
      </c>
      <c r="F54" t="n">
        <v>-10.00000119414121</v>
      </c>
      <c r="G54" t="n">
        <v>-7.769354344704427</v>
      </c>
      <c r="H54" t="n">
        <v>8.199062844011884</v>
      </c>
      <c r="I54" t="n">
        <v>2.349640932096997</v>
      </c>
      <c r="J54" t="n">
        <v>-2.97091231370491</v>
      </c>
      <c r="K54" t="n">
        <v>-16.94662328983423</v>
      </c>
      <c r="M54" t="n">
        <v>-4.502409985077682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-3.510034526055283</v>
      </c>
      <c r="F55" t="n">
        <v>-10.91486677525251</v>
      </c>
      <c r="G55" t="n">
        <v>5.962190817405211</v>
      </c>
      <c r="H55" t="n">
        <v>-12.37704207715647</v>
      </c>
      <c r="I55" t="n">
        <v>10.12530469559347</v>
      </c>
      <c r="J55" t="n">
        <v>1.550388160910332</v>
      </c>
      <c r="K55" t="n">
        <v>-2.765451747686831</v>
      </c>
      <c r="M55" t="n">
        <v>-5.167188613229357</v>
      </c>
      <c r="N55" t="n">
        <v>10.20503659519729</v>
      </c>
      <c r="O55" t="n">
        <v>-3.073549592831681</v>
      </c>
      <c r="Q55" t="n">
        <v>0.8876082789516238</v>
      </c>
      <c r="R55" t="n">
        <v>-3.692661423352572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15.82170141656729</v>
      </c>
      <c r="F56" t="n">
        <v>3.832662746311777</v>
      </c>
      <c r="G56" t="n">
        <v>8.182572276160126</v>
      </c>
      <c r="H56" t="n">
        <v>37.44334242860119</v>
      </c>
      <c r="I56" t="n">
        <v>1.923526633819472</v>
      </c>
      <c r="J56" t="n">
        <v>6.993936147137503</v>
      </c>
      <c r="K56" t="n">
        <v>7.081717972886725</v>
      </c>
      <c r="M56" t="n">
        <v>5.22622428266819</v>
      </c>
      <c r="N56" t="n">
        <v>4.749633303410228</v>
      </c>
      <c r="O56" t="n">
        <v>-0.4084142037828142</v>
      </c>
      <c r="Q56" t="n">
        <v>-4.470875459574675</v>
      </c>
      <c r="R56" t="n">
        <v>15.10693921187036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-17.86218150698316</v>
      </c>
      <c r="E57" t="n">
        <v>-9.906297776393957</v>
      </c>
      <c r="F57" t="n">
        <v>-7.796298555764968</v>
      </c>
      <c r="G57" t="n">
        <v>-1.196212363009896</v>
      </c>
      <c r="H57" t="n">
        <v>-15.45216270505456</v>
      </c>
      <c r="I57" t="n">
        <v>-10.15022053610843</v>
      </c>
      <c r="J57" t="n">
        <v>-9.347679076995341</v>
      </c>
      <c r="K57" t="n">
        <v>12.45450316395551</v>
      </c>
      <c r="M57" t="n">
        <v>-4.872542549394831</v>
      </c>
      <c r="N57" t="n">
        <v>-0.8276521651090496</v>
      </c>
      <c r="O57" t="n">
        <v>7.890951337086749</v>
      </c>
      <c r="Q57" t="n">
        <v>-12.30323938225339</v>
      </c>
      <c r="R57" t="n">
        <v>7.462367186697549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0.3151481142278589</v>
      </c>
      <c r="C2" t="n">
        <v>0.3656726671004806</v>
      </c>
      <c r="D2" t="n">
        <v>1.275708193488589</v>
      </c>
      <c r="E2" t="n">
        <v>-14.33061455014333</v>
      </c>
      <c r="F2" t="n">
        <v>-11.77813754498423</v>
      </c>
      <c r="G2" t="n">
        <v>-5.634062566143649</v>
      </c>
      <c r="H2" t="n">
        <v>-8.68736338130276</v>
      </c>
      <c r="I2" t="n">
        <v>-5.848830341027078</v>
      </c>
      <c r="J2" t="n">
        <v>-5.136183603882949</v>
      </c>
      <c r="K2" t="n">
        <v>-1.302774104034987</v>
      </c>
      <c r="L2" t="n">
        <v>14.76392392990404</v>
      </c>
      <c r="M2" t="n">
        <v>12.35275928208168</v>
      </c>
      <c r="N2" t="n">
        <v>-3.085718271683668</v>
      </c>
      <c r="O2" t="n">
        <v>13.79178817812403</v>
      </c>
      <c r="P2" t="n">
        <v>8.677144019442352</v>
      </c>
      <c r="Q2" t="n">
        <v>-12.83362028405088</v>
      </c>
      <c r="R2" t="n">
        <v>-14.26004032566958</v>
      </c>
      <c r="S2" t="n">
        <v>-12.75403579542138</v>
      </c>
      <c r="T2" t="n">
        <v>-8.641204330285813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-10.31295413078966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-19.19956234330987</v>
      </c>
      <c r="M9" t="n">
        <v>-3.8353033434262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9.586312099718874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4.128722894239489</v>
      </c>
      <c r="J11" t="n">
        <v>11.77067128182283</v>
      </c>
      <c r="K11" t="n">
        <v>13.90175633613548</v>
      </c>
      <c r="L11" t="n">
        <v>1.091786877074186</v>
      </c>
      <c r="M11" t="n">
        <v>1.450499307900888</v>
      </c>
      <c r="N11" t="n">
        <v>115.2803034806376</v>
      </c>
      <c r="O11" t="n">
        <v>-10.1652247338015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-12.61958970266872</v>
      </c>
      <c r="E12" t="n">
        <v>-2.101255331272767</v>
      </c>
      <c r="F12" t="n">
        <v>13.56267606185833</v>
      </c>
      <c r="G12" t="n">
        <v>0.8649370453505112</v>
      </c>
      <c r="H12" t="n">
        <v>-11.06192776279148</v>
      </c>
      <c r="I12" t="n">
        <v>45.81686317475111</v>
      </c>
      <c r="J12" t="n">
        <v>18.68132124788466</v>
      </c>
      <c r="K12" t="n">
        <v>11.64041146981005</v>
      </c>
      <c r="L12" t="n">
        <v>-13.51947053802011</v>
      </c>
      <c r="M12" t="n">
        <v>2.89726896535405</v>
      </c>
      <c r="N12" t="n">
        <v>-24.52570162408712</v>
      </c>
      <c r="O12" t="n">
        <v>3.437688402108696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7.069433454367968</v>
      </c>
      <c r="F13" t="n">
        <v>-8.405121560396989</v>
      </c>
      <c r="G13" t="n">
        <v>23.93658127931928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7.78255563644743</v>
      </c>
      <c r="N13" t="n">
        <v>-0.6454487837856071</v>
      </c>
      <c r="O13" t="n">
        <v>16.72540540532077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2.975827769222605</v>
      </c>
      <c r="F14" t="n">
        <v>21.20213325882081</v>
      </c>
      <c r="G14" t="n">
        <v>1.858510832876314</v>
      </c>
      <c r="H14" t="n">
        <v>-4.761810803742639</v>
      </c>
      <c r="I14" t="n">
        <v>39.72469818822515</v>
      </c>
      <c r="J14" t="n">
        <v>18.23303651242638</v>
      </c>
      <c r="K14" t="n">
        <v>15.08928619382679</v>
      </c>
      <c r="M14" t="n">
        <v>7.132295256914523</v>
      </c>
      <c r="N14" t="n">
        <v>20.87129812609472</v>
      </c>
      <c r="O14" t="n">
        <v>3.653709544915151</v>
      </c>
      <c r="Q14" t="n">
        <v>6.147951938026908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40.89341616136642</v>
      </c>
      <c r="E15" t="n">
        <v>4.811126139503763</v>
      </c>
      <c r="F15" t="n">
        <v>29.77900448114288</v>
      </c>
      <c r="G15" t="n">
        <v>22.7702043407848</v>
      </c>
      <c r="H15" t="n">
        <v>28.34134579892369</v>
      </c>
      <c r="I15" t="n">
        <v>37.0906776621537</v>
      </c>
      <c r="J15" t="n">
        <v>17.69573190491434</v>
      </c>
      <c r="K15" t="n">
        <v>10.6750921211098</v>
      </c>
      <c r="M15" t="n">
        <v>3.771453386389911</v>
      </c>
      <c r="N15" t="n">
        <v>24.69008605483485</v>
      </c>
      <c r="O15" t="n">
        <v>21.18373911537801</v>
      </c>
      <c r="Q15" t="n">
        <v>41.5280631658419</v>
      </c>
      <c r="R15" t="n">
        <v>28.43219551499927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3.766728579057155</v>
      </c>
      <c r="F16" t="n">
        <v>-2.271571105798553</v>
      </c>
      <c r="G16" t="n">
        <v>-7.575473917668651</v>
      </c>
      <c r="H16" t="n">
        <v>-5.198929412217557</v>
      </c>
      <c r="I16" t="n">
        <v>-17.32846033935427</v>
      </c>
      <c r="J16" t="n">
        <v>-8.401548992831964</v>
      </c>
      <c r="K16" t="n">
        <v>-7.234792877591534</v>
      </c>
      <c r="M16" t="n">
        <v>0.6777356724677164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-15.17084796991461</v>
      </c>
      <c r="F17" t="n">
        <v>10.74469262494551</v>
      </c>
      <c r="G17" t="n">
        <v>-4.471568299129136</v>
      </c>
      <c r="H17" t="n">
        <v>-26.53612177393204</v>
      </c>
      <c r="I17" t="n">
        <v>-8.351064755991899</v>
      </c>
      <c r="J17" t="n">
        <v>-4.064656059719018</v>
      </c>
      <c r="K17" t="n">
        <v>13.44410439418868</v>
      </c>
      <c r="M17" t="n">
        <v>8.672762320644868</v>
      </c>
      <c r="N17" t="n">
        <v>-14.18504189385472</v>
      </c>
      <c r="O17" t="n">
        <v>-0.3624965555902859</v>
      </c>
      <c r="Q17" t="n">
        <v>-4.115171983062337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47.32400930416374</v>
      </c>
      <c r="C18" t="n">
        <v>41.44009870885939</v>
      </c>
      <c r="E18" t="n">
        <v>39.25127313992918</v>
      </c>
      <c r="F18" t="n">
        <v>25.87367222738923</v>
      </c>
      <c r="G18" t="n">
        <v>13.66178634354798</v>
      </c>
      <c r="H18" t="n">
        <v>4.723049826463965</v>
      </c>
      <c r="I18" t="n">
        <v>71.56800719811578</v>
      </c>
      <c r="J18" t="n">
        <v>7.0722075026175</v>
      </c>
      <c r="K18" t="n">
        <v>14.52627551521761</v>
      </c>
      <c r="M18" t="n">
        <v>-7.793423425041713</v>
      </c>
      <c r="N18" t="n">
        <v>49.46774158052223</v>
      </c>
      <c r="O18" t="n">
        <v>34.76742128081043</v>
      </c>
      <c r="Q18" t="n">
        <v>-1.748413033473684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-5.427116054887438</v>
      </c>
      <c r="C19" t="n">
        <v>-15.09023110036356</v>
      </c>
      <c r="E19" t="n">
        <v>-17.44049078234962</v>
      </c>
      <c r="F19" t="n">
        <v>-23.94323742481976</v>
      </c>
      <c r="G19" t="n">
        <v>-8.416625709910285</v>
      </c>
      <c r="H19" t="n">
        <v>-7.103767675610351</v>
      </c>
      <c r="I19" t="n">
        <v>2.615423153407259</v>
      </c>
      <c r="J19" t="n">
        <v>-14.59529338773825</v>
      </c>
      <c r="K19" t="n">
        <v>-30.09212735533131</v>
      </c>
      <c r="M19" t="n">
        <v>-12.05477189532638</v>
      </c>
      <c r="N19" t="n">
        <v>5.65905194034102</v>
      </c>
      <c r="O19" t="n">
        <v>-23.4568039549999</v>
      </c>
      <c r="Q19" t="n">
        <v>-5.060521241111893</v>
      </c>
      <c r="R19" t="n">
        <v>-15.72634790320615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2026-09-07T14:21:18Z</dcterms:created>
  <dcterms:modified xmlns:dcterms="http://purl.org/dc/terms/" xmlns:xsi="http://www.w3.org/2001/XMLSchema-instance" xsi:type="dcterms:W3CDTF">2026-09-07T14:21:19Z</dcterms:modified>
</cp:coreProperties>
</file>