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119.2699966430664</v>
      </c>
      <c r="C1046" t="n">
        <v>212.3099975585938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-9.369307666103388</v>
      </c>
      <c r="C2" t="n">
        <v>-16.01993607496211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8.318950124366541</v>
      </c>
      <c r="C2" t="n">
        <v>-1.448264040877101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62.20590048023787</v>
      </c>
      <c r="C771" t="n">
        <v>120.0559599621282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2026-03-25T06:38:17Z</dcterms:created>
  <dcterms:modified xsi:type="dcterms:W3CDTF">2026-03-25T06:38:17Z</dcterms:modified>
</cp:coreProperties>
</file>