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15.02999973297119</v>
      </c>
      <c r="C1046" t="n">
        <v>20425.80078125</v>
      </c>
      <c r="D1046" t="n">
        <v>23499.30078125</v>
      </c>
      <c r="E1046" t="n">
        <v>13119.4501953125</v>
      </c>
      <c r="F1046" t="n">
        <v>21551.599609375</v>
      </c>
      <c r="G1046" t="n">
        <v>54087</v>
      </c>
      <c r="H1046" t="n">
        <v>23411.69921875</v>
      </c>
      <c r="I1046" t="n">
        <v>15741.349609375</v>
      </c>
      <c r="J1046" t="n">
        <v>63751.75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-6.587945367086967</v>
      </c>
      <c r="C2" t="n">
        <v>-6.506733555977851</v>
      </c>
      <c r="D2" t="n">
        <v>-9.260528226230369</v>
      </c>
      <c r="E2" t="n">
        <v>-7.09295430034188</v>
      </c>
      <c r="F2" t="n">
        <v>-6.972247099779816</v>
      </c>
      <c r="G2" t="n">
        <v>-8.506386519950249</v>
      </c>
      <c r="H2" t="n">
        <v>-7.017656405177719</v>
      </c>
      <c r="I2" t="n">
        <v>-6.109235719951577</v>
      </c>
      <c r="J2" t="n">
        <v>-8.548374172573226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-9.403257415723132</v>
      </c>
      <c r="C2" t="n">
        <v>-8.30950256506069</v>
      </c>
      <c r="D2" t="n">
        <v>-11.95235508845203</v>
      </c>
      <c r="E2" t="n">
        <v>-9.729588913114529</v>
      </c>
      <c r="F2" t="n">
        <v>-9.718476998558534</v>
      </c>
      <c r="G2" t="n">
        <v>-10.57708999826402</v>
      </c>
      <c r="H2" t="n">
        <v>-10.40161514625677</v>
      </c>
      <c r="I2" t="n">
        <v>-8.767223367157662</v>
      </c>
      <c r="J2" t="n">
        <v>-8.091675136417042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5.919662983987206</v>
      </c>
      <c r="C135" t="n">
        <v>10.95912924434444</v>
      </c>
      <c r="D135" t="n">
        <v>0.6807954789362691</v>
      </c>
      <c r="E135" t="n">
        <v>4.36614483789759</v>
      </c>
      <c r="F135" t="n">
        <v>4.329727283712193</v>
      </c>
      <c r="G135" t="n">
        <v>9.229377660372574</v>
      </c>
      <c r="H135" t="n">
        <v>2.528645142373365</v>
      </c>
      <c r="I135" t="n">
        <v>12.10749594649323</v>
      </c>
      <c r="J135" t="n">
        <v>4.560091508070063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2026-03-25T06:38:10Z</dcterms:created>
  <dcterms:modified xsi:type="dcterms:W3CDTF">2026-03-25T06:38:11Z</dcterms:modified>
</cp:coreProperties>
</file>