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914.6632690429688</v>
      </c>
      <c r="F2" t="n">
        <v>2200.617431640625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549.4415893554688</v>
      </c>
      <c r="E3" t="n">
        <v>907.1173706054688</v>
      </c>
      <c r="F3" t="n">
        <v>2237.848876953125</v>
      </c>
      <c r="G3" t="n">
        <v>178.1472930908203</v>
      </c>
      <c r="H3" t="n">
        <v>475.1665649414062</v>
      </c>
      <c r="I3" t="n">
        <v>950.921142578125</v>
      </c>
      <c r="J3" t="n">
        <v>714.8743286132812</v>
      </c>
    </row>
    <row r="4">
      <c r="A4" s="2" t="n">
        <v>44566</v>
      </c>
      <c r="B4" t="n">
        <v>3446.388916015625</v>
      </c>
      <c r="C4" t="n">
        <v>1339.385986328125</v>
      </c>
      <c r="D4" t="n">
        <v>557.529296875</v>
      </c>
      <c r="E4" t="n">
        <v>911.7498779296875</v>
      </c>
      <c r="F4" t="n">
        <v>2251.408447265625</v>
      </c>
      <c r="G4" t="n">
        <v>178.3899536132812</v>
      </c>
      <c r="H4" t="n">
        <v>474.2674560546875</v>
      </c>
      <c r="I4" t="n">
        <v>953.154052734375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906.4965209960938</v>
      </c>
      <c r="F5" t="n">
        <v>2228.6689453125</v>
      </c>
      <c r="G5" t="n">
        <v>176.8936157226562</v>
      </c>
      <c r="H5" t="n">
        <v>475.4031982421875</v>
      </c>
      <c r="I5" t="n">
        <v>939.374755859375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562.3150024414062</v>
      </c>
      <c r="E6" t="n">
        <v>914.6152954101562</v>
      </c>
      <c r="F6" t="n">
        <v>2251.734375</v>
      </c>
      <c r="G6" t="n">
        <v>176.6509246826172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1338.518432617188</v>
      </c>
      <c r="D7" t="n">
        <v>563.8462524414062</v>
      </c>
      <c r="E7" t="n">
        <v>889.3037109375</v>
      </c>
      <c r="F7" t="n">
        <v>2243.254150390625</v>
      </c>
      <c r="G7" t="n">
        <v>180.6142730712891</v>
      </c>
      <c r="H7" t="n">
        <v>478.9523620605469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562.3627319335938</v>
      </c>
      <c r="E8" t="n">
        <v>874.02099609375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883.4771118164062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882.904052734375</v>
      </c>
      <c r="F10" t="n">
        <v>2249.917724609375</v>
      </c>
      <c r="G10" t="n">
        <v>181.1400146484375</v>
      </c>
      <c r="H10" t="n">
        <v>473.9362182617188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551.1163940429688</v>
      </c>
      <c r="E11" t="n">
        <v>877.5551147460938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737.7568969726562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883.4771118164062</v>
      </c>
      <c r="F12" t="n">
        <v>2226.94482421875</v>
      </c>
      <c r="G12" t="n">
        <v>181.6657562255859</v>
      </c>
      <c r="H12" t="n">
        <v>474.2201538085938</v>
      </c>
      <c r="I12" t="n">
        <v>924.3451538085938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886.7725219726562</v>
      </c>
      <c r="F13" t="n">
        <v>2208.25927734375</v>
      </c>
      <c r="G13" t="n">
        <v>178.5517272949219</v>
      </c>
      <c r="H13" t="n">
        <v>464.2823486328125</v>
      </c>
      <c r="I13" t="n">
        <v>926.5635375976562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895.51220703125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862.2725830078125</v>
      </c>
      <c r="F15" t="n">
        <v>2107.88818359375</v>
      </c>
      <c r="G15" t="n">
        <v>176.9340209960938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851.2405395507812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822.2035522460938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</v>
      </c>
      <c r="D18" t="n">
        <v>519.531005859375</v>
      </c>
      <c r="E18" t="n">
        <v>854.3447265625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506.37060546875</v>
      </c>
      <c r="E19" t="n">
        <v>839.9695434570312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841.449951171875</v>
      </c>
      <c r="F20" t="n">
        <v>2128.157958984375</v>
      </c>
      <c r="G20" t="n">
        <v>176.0038757324219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848.4705200195312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860.0278930664062</v>
      </c>
      <c r="F22" t="n">
        <v>2148.754150390625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869.4839477539062</v>
      </c>
      <c r="F23" t="n">
        <v>2169.489501953125</v>
      </c>
      <c r="G23" t="n">
        <v>187.7725219726562</v>
      </c>
      <c r="H23" t="n">
        <v>478.2425231933594</v>
      </c>
      <c r="I23" t="n">
        <v>884.5398559570312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881.901123046875</v>
      </c>
      <c r="F24" t="n">
        <v>2141.764404296875</v>
      </c>
      <c r="G24" t="n">
        <v>189.6328430175781</v>
      </c>
      <c r="H24" t="n">
        <v>474.4567565917969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709.9882202148438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838.5845947265625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821.4393920898438</v>
      </c>
      <c r="F28" t="n">
        <v>2122.659423828125</v>
      </c>
      <c r="G28" t="n">
        <v>186.1548309326172</v>
      </c>
      <c r="H28" t="n">
        <v>490.893310546875</v>
      </c>
      <c r="I28" t="n">
        <v>867.060302734375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814.8487548828125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788.0087280273438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763.8908081054688</v>
      </c>
      <c r="F31" t="n">
        <v>2076.900634765625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777.2631225585938</v>
      </c>
      <c r="F32" t="n">
        <v>2134.262451171875</v>
      </c>
      <c r="G32" t="n">
        <v>184.7039031982422</v>
      </c>
      <c r="H32" t="n">
        <v>482.2197875976562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1304.900268554688</v>
      </c>
      <c r="D33" t="n">
        <v>537.7644653320312</v>
      </c>
      <c r="E33" t="n">
        <v>793.0233154296875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795.6021728515625</v>
      </c>
      <c r="F34" t="n">
        <v>2150.524658203125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788.3908081054688</v>
      </c>
      <c r="F35" t="n">
        <v>2155.1845703125</v>
      </c>
      <c r="G35" t="n">
        <v>183.7928161621094</v>
      </c>
      <c r="H35" t="n">
        <v>483.7532043457031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529.8680419921875</v>
      </c>
      <c r="E36" t="n">
        <v>772.72607421875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745.8861083984375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767.4249267578125</v>
      </c>
      <c r="F38" t="n">
        <v>2106.58349609375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510.8212890625</v>
      </c>
      <c r="E39" t="n">
        <v>736.5733032226562</v>
      </c>
      <c r="F39" t="n">
        <v>2023.639282226562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743.4503173828125</v>
      </c>
      <c r="F40" t="n">
        <v>2022.9873046875</v>
      </c>
      <c r="G40" t="n">
        <v>177.2080841064453</v>
      </c>
      <c r="H40" t="n">
        <v>474.2650756835938</v>
      </c>
      <c r="I40" t="n">
        <v>846.9818725585938</v>
      </c>
      <c r="J40" t="n">
        <v>686.4768676757812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733.5166625976562</v>
      </c>
      <c r="F41" t="n">
        <v>2024.291870117188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718.568359375</v>
      </c>
      <c r="F42" t="n">
        <v>2002.857177734375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700.89794921875</v>
      </c>
      <c r="F43" t="n">
        <v>1948.710693359375</v>
      </c>
      <c r="G43" t="n">
        <v>181.7221527099609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689.6747436523438</v>
      </c>
      <c r="F44" t="n">
        <v>1882.076049804688</v>
      </c>
      <c r="G44" t="n">
        <v>186.7745971679688</v>
      </c>
      <c r="H44" t="n">
        <v>480.2071533203125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484.2607727050781</v>
      </c>
      <c r="E45" t="n">
        <v>634.8963012695312</v>
      </c>
      <c r="F45" t="n">
        <v>1811.667358398438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499.1919860839844</v>
      </c>
      <c r="E46" t="n">
        <v>669.6163330078125</v>
      </c>
      <c r="F46" t="n">
        <v>1816.37353515625</v>
      </c>
      <c r="G46" t="n">
        <v>187.9341583251953</v>
      </c>
      <c r="H46" t="n">
        <v>470.2397766113281</v>
      </c>
      <c r="I46" t="n">
        <v>825.3807373046875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670.5237426757812</v>
      </c>
      <c r="F47" t="n">
        <v>1861.946044921875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678.9768676757812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677.6397094726562</v>
      </c>
      <c r="F49" t="n">
        <v>1951.879028320312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678.1650390625</v>
      </c>
      <c r="F50" t="n">
        <v>1919.167846679688</v>
      </c>
      <c r="G50" t="n">
        <v>197.9561920166016</v>
      </c>
      <c r="H50" t="n">
        <v>486.0054321289062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532.7875366210938</v>
      </c>
      <c r="E51" t="n">
        <v>692.1103515625</v>
      </c>
      <c r="F51" t="n">
        <v>1899.503540039062</v>
      </c>
      <c r="G51" t="n">
        <v>197.0036926269531</v>
      </c>
      <c r="H51" t="n">
        <v>490.174560546875</v>
      </c>
      <c r="I51" t="n">
        <v>834.861572265625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540.4922485351562</v>
      </c>
      <c r="E52" t="n">
        <v>713.744873046875</v>
      </c>
      <c r="F52" t="n">
        <v>1931.143432617188</v>
      </c>
      <c r="G52" t="n">
        <v>200.9379730224609</v>
      </c>
      <c r="H52" t="n">
        <v>503.5921630859375</v>
      </c>
      <c r="I52" t="n">
        <v>852.1598510742188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713.0284423828125</v>
      </c>
      <c r="F53" t="n">
        <v>1959.008911132812</v>
      </c>
      <c r="G53" t="n">
        <v>202.8430023193359</v>
      </c>
      <c r="H53" t="n">
        <v>502.2982788085938</v>
      </c>
      <c r="I53" t="n">
        <v>874.191162109375</v>
      </c>
      <c r="J53" t="n">
        <v>747.2388916015625</v>
      </c>
    </row>
    <row r="54">
      <c r="A54" s="2" t="n">
        <v>44641</v>
      </c>
      <c r="B54" t="n">
        <v>3048.84521484375</v>
      </c>
      <c r="C54" t="n">
        <v>1389.676391601562</v>
      </c>
      <c r="D54" t="n">
        <v>525.99169921875</v>
      </c>
      <c r="E54" t="n">
        <v>689.8658447265625</v>
      </c>
      <c r="F54" t="n">
        <v>1911.618896484375</v>
      </c>
      <c r="G54" t="n">
        <v>202.5116882324219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667.9448852539062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663.216796875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724.5015869140625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663.8377075195312</v>
      </c>
      <c r="F57" t="n">
        <v>1832.12353515625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654.1427612304688</v>
      </c>
      <c r="F58" t="n">
        <v>1820.101318359375</v>
      </c>
      <c r="G58" t="n">
        <v>209.8418426513672</v>
      </c>
      <c r="H58" t="n">
        <v>458.2117919921875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657.8677978515625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664.1720581054688</v>
      </c>
      <c r="F60" t="n">
        <v>1851.834350585938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1398.172241210938</v>
      </c>
      <c r="D61" t="n">
        <v>505.0784606933594</v>
      </c>
      <c r="E61" t="n">
        <v>695.1669921875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713.7926635742188</v>
      </c>
      <c r="F62" t="n">
        <v>1909.242553710938</v>
      </c>
      <c r="G62" t="n">
        <v>207.6055145263672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519.196044921875</v>
      </c>
      <c r="E63" t="n">
        <v>719.2369384765625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736.095703125</v>
      </c>
      <c r="F64" t="n">
        <v>1983.6123046875</v>
      </c>
      <c r="G64" t="n">
        <v>211.5812377929688</v>
      </c>
      <c r="H64" t="n">
        <v>508.0487060546875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736.33447265625</v>
      </c>
      <c r="F65" t="n">
        <v>1994.189697265625</v>
      </c>
      <c r="G65" t="n">
        <v>214.894287109375</v>
      </c>
      <c r="H65" t="n">
        <v>521.2747192382812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518.239013671875</v>
      </c>
      <c r="E66" t="n">
        <v>718.7117309570312</v>
      </c>
      <c r="F66" t="n">
        <v>1996.286865234375</v>
      </c>
      <c r="G66" t="n">
        <v>215.0185394287109</v>
      </c>
      <c r="H66" t="n">
        <v>499.6147155761719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1449.741455078125</v>
      </c>
      <c r="D67" t="n">
        <v>526.9487915039062</v>
      </c>
      <c r="E67" t="n">
        <v>746.5068359375</v>
      </c>
      <c r="F67" t="n">
        <v>2017.488647460938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775.2572631835938</v>
      </c>
      <c r="F68" t="n">
        <v>2034.496826171875</v>
      </c>
      <c r="G68" t="n">
        <v>221.8103637695312</v>
      </c>
      <c r="H68" t="n">
        <v>496.2603759765625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775.8303833007812</v>
      </c>
      <c r="F69" t="n">
        <v>2015.85791015625</v>
      </c>
      <c r="G69" t="n">
        <v>221.5618591308594</v>
      </c>
      <c r="H69" t="n">
        <v>497.9375915527344</v>
      </c>
      <c r="I69" t="n">
        <v>880.9877319335938</v>
      </c>
      <c r="J69" t="n">
        <v>794.8424682617188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769.9561157226562</v>
      </c>
      <c r="F70" t="n">
        <v>1987.15380859375</v>
      </c>
      <c r="G70" t="n">
        <v>219.3255462646484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532.069580078125</v>
      </c>
      <c r="E71" t="n">
        <v>751.0916748046875</v>
      </c>
      <c r="F71" t="n">
        <v>2005.69921875</v>
      </c>
      <c r="G71" t="n">
        <v>223.2598114013672</v>
      </c>
      <c r="H71" t="n">
        <v>498.0813598632812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760.6432495117188</v>
      </c>
      <c r="F72" t="n">
        <v>2029.463989257812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740.2982788085938</v>
      </c>
      <c r="F73" t="n">
        <v>1969.260131835938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526.709716796875</v>
      </c>
      <c r="E74" t="n">
        <v>764.5117797851562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762.2192993164062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3168.0185546875</v>
      </c>
      <c r="C76" t="n">
        <v>1463.810180664062</v>
      </c>
      <c r="D76" t="n">
        <v>535.8501586914062</v>
      </c>
      <c r="E76" t="n">
        <v>761.3118896484375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727.0215454101562</v>
      </c>
      <c r="F77" t="n">
        <v>1957.797241210938</v>
      </c>
      <c r="G77" t="n">
        <v>211.4155883789062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535.8981323242188</v>
      </c>
      <c r="E78" t="n">
        <v>758.2075805664062</v>
      </c>
      <c r="F78" t="n">
        <v>2002.158203125</v>
      </c>
      <c r="G78" t="n">
        <v>214.4801483154297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756.4883422851562</v>
      </c>
      <c r="F79" t="n">
        <v>1999.12939453125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766.9951782226562</v>
      </c>
      <c r="F80" t="n">
        <v>2089.29541015625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747.31884765625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737.2418212890625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721.6726684570312</v>
      </c>
      <c r="F83" t="n">
        <v>2023.779418945312</v>
      </c>
      <c r="G83" t="n">
        <v>215.1427764892578</v>
      </c>
      <c r="H83" t="n">
        <v>497.9375915527344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506.37060546875</v>
      </c>
      <c r="E84" t="n">
        <v>727.8812255859375</v>
      </c>
      <c r="F84" t="n">
        <v>2019.166748046875</v>
      </c>
      <c r="G84" t="n">
        <v>217.0478057861328</v>
      </c>
      <c r="H84" t="n">
        <v>498.1292724609375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722.197998046875</v>
      </c>
      <c r="F85" t="n">
        <v>2002.950073242188</v>
      </c>
      <c r="G85" t="n">
        <v>220.8578338623047</v>
      </c>
      <c r="H85" t="n">
        <v>482.6990051269531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723.3920288085938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736.7166137695312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745.7428588867188</v>
      </c>
      <c r="F88" t="n">
        <v>2016.27734375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736.6688842773438</v>
      </c>
      <c r="F89" t="n">
        <v>1993.258178710938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479.3315124511719</v>
      </c>
      <c r="E90" t="n">
        <v>761.4552612304688</v>
      </c>
      <c r="F90" t="n">
        <v>2044.794799804688</v>
      </c>
      <c r="G90" t="n">
        <v>214.1902923583984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761.5984497070312</v>
      </c>
      <c r="F91" t="n">
        <v>2066.369384765625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782.850830078125</v>
      </c>
      <c r="F92" t="n">
        <v>2092.231201171875</v>
      </c>
      <c r="G92" t="n">
        <v>219.24267578125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793.1666870117188</v>
      </c>
      <c r="F93" t="n">
        <v>2135.473876953125</v>
      </c>
      <c r="G93" t="n">
        <v>220.9820861816406</v>
      </c>
      <c r="H93" t="n">
        <v>501.9627990722656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759.9268798828125</v>
      </c>
      <c r="F94" t="n">
        <v>2110.450927734375</v>
      </c>
      <c r="G94" t="n">
        <v>228.312255859375</v>
      </c>
      <c r="H94" t="n">
        <v>489.2640075683594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481.7722473144531</v>
      </c>
      <c r="E95" t="n">
        <v>724.3948974609375</v>
      </c>
      <c r="F95" t="n">
        <v>2167.672607421875</v>
      </c>
      <c r="G95" t="n">
        <v>231.9151916503906</v>
      </c>
      <c r="H95" t="n">
        <v>506.5631713867188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718.8071899414062</v>
      </c>
      <c r="F96" t="n">
        <v>2217.8583984375</v>
      </c>
      <c r="G96" t="n">
        <v>227.3597412109375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728.7409057617188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473.2538452148438</v>
      </c>
      <c r="E98" t="n">
        <v>721.0040283203125</v>
      </c>
      <c r="F98" t="n">
        <v>2142.277099609375</v>
      </c>
      <c r="G98" t="n">
        <v>225.8688201904297</v>
      </c>
      <c r="H98" t="n">
        <v>500.0940246582031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3353.394775390625</v>
      </c>
      <c r="C99" t="n">
        <v>1489.274658203125</v>
      </c>
      <c r="D99" t="n">
        <v>476.5080261230469</v>
      </c>
      <c r="E99" t="n">
        <v>744.9786376953125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476.3645324707031</v>
      </c>
      <c r="E100" t="n">
        <v>748.9424438476562</v>
      </c>
      <c r="F100" t="n">
        <v>2172.006591796875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760.7866821289062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732.5615234375</v>
      </c>
      <c r="F102" t="n">
        <v>2193.114990234375</v>
      </c>
      <c r="G102" t="n">
        <v>229.6366119384766</v>
      </c>
      <c r="H102" t="n">
        <v>511.4511108398438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731.4630737304688</v>
      </c>
      <c r="F103" t="n">
        <v>2151.363525390625</v>
      </c>
      <c r="G103" t="n">
        <v>230.6548156738281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734.6150512695312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729.1229248046875</v>
      </c>
      <c r="F105" t="n">
        <v>2135.986083984375</v>
      </c>
      <c r="G105" t="n">
        <v>231.3759613037109</v>
      </c>
      <c r="H105" t="n">
        <v>492.0913391113281</v>
      </c>
      <c r="I105" t="n">
        <v>825.0240478515625</v>
      </c>
      <c r="J105" t="n">
        <v>729.43603515625</v>
      </c>
    </row>
    <row r="106">
      <c r="A106" s="2" t="n">
        <v>44718</v>
      </c>
      <c r="B106" t="n">
        <v>3288.417236328125</v>
      </c>
      <c r="C106" t="n">
        <v>1421.153442382812</v>
      </c>
      <c r="D106" t="n">
        <v>486.7972412109375</v>
      </c>
      <c r="E106" t="n">
        <v>726.0665283203125</v>
      </c>
      <c r="F106" t="n">
        <v>2125.31591796875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716.1804809570312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714.5567016601562</v>
      </c>
      <c r="F108" t="n">
        <v>2047.544189453125</v>
      </c>
      <c r="G108" t="n">
        <v>227.3033447265625</v>
      </c>
      <c r="H108" t="n">
        <v>470.8627319335938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476.3165588378906</v>
      </c>
      <c r="E109" t="n">
        <v>728.7409057617188</v>
      </c>
      <c r="F109" t="n">
        <v>2048.149658203125</v>
      </c>
      <c r="G109" t="n">
        <v>229.8063201904297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716.3239135742188</v>
      </c>
      <c r="F110" t="n">
        <v>2050.199951171875</v>
      </c>
      <c r="G110" t="n">
        <v>229.2124176025391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705.1961669921875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704.0498046875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708.5392456054688</v>
      </c>
      <c r="F113" t="n">
        <v>2018.142822265625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708.6347045898438</v>
      </c>
      <c r="F114" t="n">
        <v>2018.28369140625</v>
      </c>
      <c r="G114" t="n">
        <v>221.1943969726562</v>
      </c>
      <c r="H114" t="n">
        <v>464.6331176757812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463.8261108398438</v>
      </c>
      <c r="E115" t="n">
        <v>692.779052734375</v>
      </c>
      <c r="F115" t="n">
        <v>1984.202392578125</v>
      </c>
      <c r="G115" t="n">
        <v>223.4004364013672</v>
      </c>
      <c r="H115" t="n">
        <v>453.7073059082031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479.3315124511719</v>
      </c>
      <c r="E116" t="n">
        <v>724.9680786132812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727.8334350585938</v>
      </c>
      <c r="F117" t="n">
        <v>2073.096435546875</v>
      </c>
      <c r="G117" t="n">
        <v>229.0003051757812</v>
      </c>
      <c r="H117" t="n">
        <v>464.7289733886719</v>
      </c>
      <c r="I117" t="n">
        <v>815.452880859375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727.8812255859375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740.0595703125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758.9239501953125</v>
      </c>
      <c r="F120" t="n">
        <v>2166.07958984375</v>
      </c>
      <c r="G120" t="n">
        <v>225.5639953613281</v>
      </c>
      <c r="H120" t="n">
        <v>462.1413269042969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761.5029296875</v>
      </c>
      <c r="F121" t="n">
        <v>2181.827880859375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758.494140625</v>
      </c>
      <c r="F122" t="n">
        <v>2179.00732421875</v>
      </c>
      <c r="G122" t="n">
        <v>230.6548156738281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732.5137939453125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723.5829467773438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746.4591064453125</v>
      </c>
      <c r="F125" t="n">
        <v>2145.8193359375</v>
      </c>
      <c r="G125" t="n">
        <v>241.2605743408203</v>
      </c>
      <c r="H125" t="n">
        <v>470.7668762207031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502.4942321777344</v>
      </c>
      <c r="E126" t="n">
        <v>776.4990234375</v>
      </c>
      <c r="F126" t="n">
        <v>2233.115234375</v>
      </c>
      <c r="G126" t="n">
        <v>247.66650390625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794.9337158203125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840.4948120117188</v>
      </c>
      <c r="F128" t="n">
        <v>2348.9453125</v>
      </c>
      <c r="G128" t="n">
        <v>245.4604797363281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520.2489013671875</v>
      </c>
      <c r="E129" t="n">
        <v>816.8546142578125</v>
      </c>
      <c r="F129" t="n">
        <v>2325.017578125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812.1265258789062</v>
      </c>
      <c r="F130" t="n">
        <v>2347.48828125</v>
      </c>
      <c r="G130" t="n">
        <v>248.6422271728516</v>
      </c>
      <c r="H130" t="n">
        <v>482.7948303222656</v>
      </c>
      <c r="I130" t="n">
        <v>884.99462890625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820.484130859375</v>
      </c>
      <c r="F131" t="n">
        <v>2341.612060546875</v>
      </c>
      <c r="G131" t="n">
        <v>250.2967376708984</v>
      </c>
      <c r="H131" t="n">
        <v>486.5325622558594</v>
      </c>
      <c r="I131" t="n">
        <v>888.3699951171875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818.0485229492188</v>
      </c>
      <c r="F132" t="n">
        <v>2303.017333984375</v>
      </c>
      <c r="G132" t="n">
        <v>248.34521484375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833.3789672851562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836.10107421875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1453.131591796875</v>
      </c>
      <c r="D135" t="n">
        <v>524.8432006835938</v>
      </c>
      <c r="E135" t="n">
        <v>835.0027465820312</v>
      </c>
      <c r="F135" t="n">
        <v>2414.851806640625</v>
      </c>
      <c r="G135" t="n">
        <v>249.06640625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820.5320434570312</v>
      </c>
      <c r="F136" t="n">
        <v>2400.748779296875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827.0748901367188</v>
      </c>
      <c r="F137" t="n">
        <v>2414.33447265625</v>
      </c>
      <c r="G137" t="n">
        <v>249.9573364257812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534.3186645507812</v>
      </c>
      <c r="E138" t="n">
        <v>834.3341064453125</v>
      </c>
      <c r="F138" t="n">
        <v>2448.6982421875</v>
      </c>
      <c r="G138" t="n">
        <v>253.0117950439453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550.092041015625</v>
      </c>
      <c r="E139" t="n">
        <v>837.4860229492188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843.742431640625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829.749267578125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536.91552734375</v>
      </c>
      <c r="E142" t="n">
        <v>804.9151000976562</v>
      </c>
      <c r="F142" t="n">
        <v>2394.732177734375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808.353759765625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813.750244140625</v>
      </c>
      <c r="F144" t="n">
        <v>2463.365234375</v>
      </c>
      <c r="G144" t="n">
        <v>257.4662170410156</v>
      </c>
      <c r="H144" t="n">
        <v>493.0976257324219</v>
      </c>
      <c r="I144" t="n">
        <v>918.3035278320312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815.4696655273438</v>
      </c>
      <c r="F145" t="n">
        <v>2479.630126953125</v>
      </c>
      <c r="G145" t="n">
        <v>257.1268615722656</v>
      </c>
      <c r="H145" t="n">
        <v>496.4520874023438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558.6038818359375</v>
      </c>
      <c r="E146" t="n">
        <v>822.68115234375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556.1513671875</v>
      </c>
      <c r="E147" t="n">
        <v>826.0241088867188</v>
      </c>
      <c r="F147" t="n">
        <v>2477.608642578125</v>
      </c>
      <c r="G147" t="n">
        <v>262.981201171875</v>
      </c>
      <c r="H147" t="n">
        <v>500.7169799804688</v>
      </c>
      <c r="I147" t="n">
        <v>934.9472045898438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823.2064819335938</v>
      </c>
      <c r="F148" t="n">
        <v>2469.240966796875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816.1382446289062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833.9519653320312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829.60595703125</v>
      </c>
      <c r="F151" t="n">
        <v>2491.805419921875</v>
      </c>
      <c r="G151" t="n">
        <v>265.6963500976562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817.8575439453125</v>
      </c>
      <c r="F152" t="n">
        <v>2484.70703125</v>
      </c>
      <c r="G152" t="n">
        <v>264.0418395996094</v>
      </c>
      <c r="H152" t="n">
        <v>489.0723571777344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835.8623046875</v>
      </c>
      <c r="F153" t="n">
        <v>2457.34814453125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826.0241088867188</v>
      </c>
      <c r="F154" t="n">
        <v>2439.71923828125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849.9509887695312</v>
      </c>
      <c r="F155" t="n">
        <v>2486.3056640625</v>
      </c>
      <c r="G155" t="n">
        <v>263.4902954101562</v>
      </c>
      <c r="H155" t="n">
        <v>490.3182983398438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850.2853393554688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877.1253662109375</v>
      </c>
      <c r="F157" t="n">
        <v>2521.609130859375</v>
      </c>
      <c r="G157" t="n">
        <v>267.8174743652344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865.2813720703125</v>
      </c>
      <c r="F158" t="n">
        <v>2476.950927734375</v>
      </c>
      <c r="G158" t="n">
        <v>264.7205810546875</v>
      </c>
      <c r="H158" t="n">
        <v>494.4873657226562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847.6107788085938</v>
      </c>
      <c r="F159" t="n">
        <v>2469.570068359375</v>
      </c>
      <c r="G159" t="n">
        <v>266.7569274902344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850.6673583984375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862.4635009765625</v>
      </c>
      <c r="F161" t="n">
        <v>2433.42041015625</v>
      </c>
      <c r="G161" t="n">
        <v>266.5024108886719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866.7140502929688</v>
      </c>
      <c r="F162" t="n">
        <v>2420.21044921875</v>
      </c>
      <c r="G162" t="n">
        <v>265.0175476074219</v>
      </c>
      <c r="H162" t="n">
        <v>495.9249267578125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857.5445556640625</v>
      </c>
      <c r="F163" t="n">
        <v>2417.71923828125</v>
      </c>
      <c r="G163" t="n">
        <v>265.4841613769531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867.0961303710938</v>
      </c>
      <c r="F164" t="n">
        <v>2421.715087890625</v>
      </c>
      <c r="G164" t="n">
        <v>266.0357360839844</v>
      </c>
      <c r="H164" t="n">
        <v>501.2919616699219</v>
      </c>
      <c r="I164" t="n">
        <v>943.9583129882812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2500.7373046875</v>
      </c>
      <c r="G165" t="n">
        <v>271.9324951171875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547.8319091796875</v>
      </c>
      <c r="E166" t="n">
        <v>881.1370239257812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874.5941162109375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853.437255859375</v>
      </c>
      <c r="F168" t="n">
        <v>2445.031494140625</v>
      </c>
      <c r="G168" t="n">
        <v>279.0172424316406</v>
      </c>
      <c r="H168" t="n">
        <v>499.1835021972656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868.9586791992188</v>
      </c>
      <c r="F169" t="n">
        <v>2419.176513671875</v>
      </c>
      <c r="G169" t="n">
        <v>277.5747985839844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903.48779296875</v>
      </c>
      <c r="F170" t="n">
        <v>2411.184814453125</v>
      </c>
      <c r="G170" t="n">
        <v>276.6839294433594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896.897216796875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895.9420166015625</v>
      </c>
      <c r="F172" t="n">
        <v>2433.843505859375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905.4937133789062</v>
      </c>
      <c r="F173" t="n">
        <v>2426.039794921875</v>
      </c>
      <c r="G173" t="n">
        <v>280.756591796875</v>
      </c>
      <c r="H173" t="n">
        <v>500.5731811523438</v>
      </c>
      <c r="I173" t="n">
        <v>911.3748779296875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900.383544921875</v>
      </c>
      <c r="F174" t="n">
        <v>2431.869140625</v>
      </c>
      <c r="G174" t="n">
        <v>283.7261657714844</v>
      </c>
      <c r="H174" t="n">
        <v>501.5794982910156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887.4888916015625</v>
      </c>
      <c r="F175" t="n">
        <v>2417.578125</v>
      </c>
      <c r="G175" t="n">
        <v>284.5321960449219</v>
      </c>
      <c r="H175" t="n">
        <v>511.9782104492188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541.9168090820312</v>
      </c>
      <c r="E176" t="n">
        <v>887.3455200195312</v>
      </c>
      <c r="F176" t="n">
        <v>2407.236083984375</v>
      </c>
      <c r="G176" t="n">
        <v>283.4716186523438</v>
      </c>
      <c r="H176" t="n">
        <v>501.9150085449219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850.2376098632812</v>
      </c>
      <c r="F177" t="n">
        <v>2376.916015625</v>
      </c>
      <c r="G177" t="n">
        <v>281.0959777832031</v>
      </c>
      <c r="H177" t="n">
        <v>487.4909973144531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859.7891235351562</v>
      </c>
      <c r="F178" t="n">
        <v>2424.958740234375</v>
      </c>
      <c r="G178" t="n">
        <v>284.7443542480469</v>
      </c>
      <c r="H178" t="n">
        <v>490.845458984375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882.1876831054688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540.04150390625</v>
      </c>
      <c r="E180" t="n">
        <v>885.1964721679688</v>
      </c>
      <c r="F180" t="n">
        <v>2466.65576171875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866.04541015625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850.5239868164062</v>
      </c>
      <c r="F182" t="n">
        <v>2521.609130859375</v>
      </c>
      <c r="G182" t="n">
        <v>293.9076843261719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832.66259765625</v>
      </c>
      <c r="F183" t="n">
        <v>2501.395263671875</v>
      </c>
      <c r="G183" t="n">
        <v>282.1989135742188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1457.851928710938</v>
      </c>
      <c r="D184" t="n">
        <v>539.0796508789062</v>
      </c>
      <c r="E184" t="n">
        <v>843.6468505859375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845.3660888671875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866.9049682617188</v>
      </c>
      <c r="F186" t="n">
        <v>2539.002685546875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869.6273803710938</v>
      </c>
      <c r="F187" t="n">
        <v>2535.148193359375</v>
      </c>
      <c r="G187" t="n">
        <v>281.8595886230469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845.3660888671875</v>
      </c>
      <c r="F188" t="n">
        <v>2465.621337890625</v>
      </c>
      <c r="G188" t="n">
        <v>275.2415466308594</v>
      </c>
      <c r="H188" t="n">
        <v>507.4736022949219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856.3983154296875</v>
      </c>
      <c r="F189" t="n">
        <v>2508.352294921875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815.3742065429688</v>
      </c>
      <c r="F190" t="n">
        <v>2457.630126953125</v>
      </c>
      <c r="G190" t="n">
        <v>285.6351928710938</v>
      </c>
      <c r="H190" t="n">
        <v>503.2567138671875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792.64111328125</v>
      </c>
      <c r="F191" t="n">
        <v>2444.185302734375</v>
      </c>
      <c r="G191" t="n">
        <v>283.4716186523438</v>
      </c>
      <c r="H191" t="n">
        <v>499.6147155761719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794.9337158203125</v>
      </c>
      <c r="F192" t="n">
        <v>2449.732421875</v>
      </c>
      <c r="G192" t="n">
        <v>278.1687622070312</v>
      </c>
      <c r="H192" t="n">
        <v>493.4330749511719</v>
      </c>
      <c r="I192" t="n">
        <v>918.6229248046875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787.9609375</v>
      </c>
      <c r="F193" t="n">
        <v>2398.069091796875</v>
      </c>
      <c r="G193" t="n">
        <v>276.8535766601562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802.0494995117188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805.0582885742188</v>
      </c>
      <c r="F195" t="n">
        <v>2412.877197265625</v>
      </c>
      <c r="G195" t="n">
        <v>278.8475341796875</v>
      </c>
      <c r="H195" t="n">
        <v>494.1039733886719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796.0321655273438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796.22314453125</v>
      </c>
      <c r="F197" t="n">
        <v>2435.583251953125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511.0436096191406</v>
      </c>
      <c r="E198" t="n">
        <v>796.1754150390625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789.584716796875</v>
      </c>
      <c r="F199" t="n">
        <v>2428.484130859375</v>
      </c>
      <c r="G199" t="n">
        <v>293.8652954101562</v>
      </c>
      <c r="H199" t="n">
        <v>495.4936218261719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791.1607055664062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783.4716796875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783.5194702148438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784.1881103515625</v>
      </c>
      <c r="F203" t="n">
        <v>2355.52587890625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528.0672607421875</v>
      </c>
      <c r="E204" t="n">
        <v>798.1333618164062</v>
      </c>
      <c r="F204" t="n">
        <v>2368.31298828125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792.64111328125</v>
      </c>
      <c r="F205" t="n">
        <v>2373.2490234375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792.1158447265625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796.079833984375</v>
      </c>
      <c r="F208" t="n">
        <v>2383.54052734375</v>
      </c>
      <c r="G208" t="n">
        <v>300.9075927734375</v>
      </c>
      <c r="H208" t="n">
        <v>507.8090515136719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2410.089599609375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791.9727172851562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789.7758178710938</v>
      </c>
      <c r="F211" t="n">
        <v>2397.264404296875</v>
      </c>
      <c r="G211" t="n">
        <v>299.9317626953125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535.3528442382812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783.4238891601562</v>
      </c>
      <c r="F213" t="n">
        <v>2379.092041015625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782.2777099609375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807.0164184570312</v>
      </c>
      <c r="F215" t="n">
        <v>2326.278076171875</v>
      </c>
      <c r="G215" t="n">
        <v>294.5864868164062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810.6937866210938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807.8761596679688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801.2376708984375</v>
      </c>
      <c r="F218" t="n">
        <v>2328.3603515625</v>
      </c>
      <c r="G218" t="n">
        <v>291.6168823242188</v>
      </c>
      <c r="H218" t="n">
        <v>467.987548828125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801.2855224609375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801.3810424804688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804.294189453125</v>
      </c>
      <c r="F221" t="n">
        <v>2381.07958984375</v>
      </c>
      <c r="G221" t="n">
        <v>288.6896667480469</v>
      </c>
      <c r="H221" t="n">
        <v>465.783203125</v>
      </c>
      <c r="I221" t="n">
        <v>947.9886474609375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810.072998046875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824.11376953125</v>
      </c>
      <c r="F223" t="n">
        <v>2412.739501953125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820.8185424804688</v>
      </c>
      <c r="F224" t="n">
        <v>2401.665771484375</v>
      </c>
      <c r="G224" t="n">
        <v>288.7320861816406</v>
      </c>
      <c r="H224" t="n">
        <v>466.0227661132812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815.7562255859375</v>
      </c>
      <c r="F225" t="n">
        <v>2390.0712890625</v>
      </c>
      <c r="G225" t="n">
        <v>288.52001953125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826.836181640625</v>
      </c>
      <c r="F226" t="n">
        <v>2493.23828125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568.3925170898438</v>
      </c>
      <c r="E227" t="n">
        <v>841.927490234375</v>
      </c>
      <c r="F227" t="n">
        <v>2540.705078125</v>
      </c>
      <c r="G227" t="n">
        <v>288.4775695800781</v>
      </c>
      <c r="H227" t="n">
        <v>486.2451171875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837.9158935546875</v>
      </c>
      <c r="F228" t="n">
        <v>2520.355712890625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842.1185913085938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842.9305419921875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846.0347900390625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857.8788452148438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583.8981323242188</v>
      </c>
      <c r="E233" t="n">
        <v>861.0308227539062</v>
      </c>
      <c r="F233" t="n">
        <v>2560.67578125</v>
      </c>
      <c r="G233" t="n">
        <v>287.1200256347656</v>
      </c>
      <c r="H233" t="n">
        <v>489.2640075683594</v>
      </c>
      <c r="I233" t="n">
        <v>957.261474609375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882.1876831054688</v>
      </c>
      <c r="F234" t="n">
        <v>2576.57666015625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582.0142211914062</v>
      </c>
      <c r="E235" t="n">
        <v>855.204345703125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837.4860229492188</v>
      </c>
      <c r="F236" t="n">
        <v>2565.266357421875</v>
      </c>
      <c r="G236" t="n">
        <v>293.2289733886719</v>
      </c>
      <c r="H236" t="n">
        <v>506.0360717773438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847.3721313476562</v>
      </c>
      <c r="F237" t="n">
        <v>2540.989013671875</v>
      </c>
      <c r="G237" t="n">
        <v>293.0592956542969</v>
      </c>
      <c r="H237" t="n">
        <v>503.2567138671875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862.7024536132812</v>
      </c>
      <c r="F238" t="n">
        <v>2520.73388671875</v>
      </c>
      <c r="G238" t="n">
        <v>287.5018615722656</v>
      </c>
      <c r="H238" t="n">
        <v>497.5542602539062</v>
      </c>
      <c r="I238" t="n">
        <v>953.9991455078125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856.58935546875</v>
      </c>
      <c r="F239" t="n">
        <v>2528.353271484375</v>
      </c>
      <c r="G239" t="n">
        <v>284.320068359375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865.8544311523438</v>
      </c>
      <c r="F240" t="n">
        <v>2572.649169921875</v>
      </c>
      <c r="G240" t="n">
        <v>288.9017639160156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854.4879760742188</v>
      </c>
      <c r="F241" t="n">
        <v>2531.42919921875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844.6976928710938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851.3836059570312</v>
      </c>
      <c r="F243" t="n">
        <v>2503.791748046875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2480.83935546875</v>
      </c>
      <c r="G244" t="n">
        <v>277.1929626464844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843.4080810546875</v>
      </c>
      <c r="F245" t="n">
        <v>2477.384765625</v>
      </c>
      <c r="G245" t="n">
        <v>283.8959045410156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849.1390991210938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549.843994140625</v>
      </c>
      <c r="E247" t="n">
        <v>855.920654296875</v>
      </c>
      <c r="F247" t="n">
        <v>2445.34619140625</v>
      </c>
      <c r="G247" t="n">
        <v>283.7261657714844</v>
      </c>
      <c r="H247" t="n">
        <v>497.6021728515625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834.859375</v>
      </c>
      <c r="F249" t="n">
        <v>2424.003173828125</v>
      </c>
      <c r="G249" t="n">
        <v>281.3080444335938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853.437255859375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852.720947265625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848.8526000976562</v>
      </c>
      <c r="F252" t="n">
        <v>2400.38818359375</v>
      </c>
      <c r="G252" t="n">
        <v>277.4475402832031</v>
      </c>
      <c r="H252" t="n">
        <v>485.094970703125</v>
      </c>
      <c r="I252" t="n">
        <v>943.4646606445312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875.406005859375</v>
      </c>
      <c r="F253" t="n">
        <v>2445.440673828125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876.3134765625</v>
      </c>
      <c r="F254" t="n">
        <v>2438.578857421875</v>
      </c>
      <c r="G254" t="n">
        <v>284.2776794433594</v>
      </c>
      <c r="H254" t="n">
        <v>491.7079772949219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867.3826904296875</v>
      </c>
      <c r="F255" t="n">
        <v>2483.6318359375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870.7734985351562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860.1234741210938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1391.1689453125</v>
      </c>
      <c r="D258" t="n">
        <v>526.4647827148438</v>
      </c>
      <c r="E258" t="n">
        <v>874.1166381835938</v>
      </c>
      <c r="F258" t="n">
        <v>2451.451416015625</v>
      </c>
      <c r="G258" t="n">
        <v>279.8656005859375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525.25732421875</v>
      </c>
      <c r="E259" t="n">
        <v>876.0745849609375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882.8085327148438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887.632080078125</v>
      </c>
      <c r="F261" t="n">
        <v>2524.8037109375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887.4410400390625</v>
      </c>
      <c r="F262" t="n">
        <v>2542.4560546875</v>
      </c>
      <c r="G262" t="n">
        <v>283.9383239746094</v>
      </c>
      <c r="H262" t="n">
        <v>486.9159545898438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887.5842895507812</v>
      </c>
      <c r="F263" t="n">
        <v>2507.9560546875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890.5930786132812</v>
      </c>
      <c r="F264" t="n">
        <v>2412.361083984375</v>
      </c>
      <c r="G264" t="n">
        <v>283.8959045410156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885.2919311523438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887.7277221679688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873.2091674804688</v>
      </c>
      <c r="F267" t="n">
        <v>2482.022705078125</v>
      </c>
      <c r="G267" t="n">
        <v>287.8412475585938</v>
      </c>
      <c r="H267" t="n">
        <v>484.3761901855469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1354.199584960938</v>
      </c>
      <c r="D268" t="n">
        <v>542.9847412109375</v>
      </c>
      <c r="E268" t="n">
        <v>866.4274291992188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863.2755126953125</v>
      </c>
      <c r="F269" t="n">
        <v>2430.72314453125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872.3018188476562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542.8880615234375</v>
      </c>
      <c r="E271" t="n">
        <v>888.01416015625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897.5657348632812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893.0765991210938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895.2734375</v>
      </c>
      <c r="F274" t="n">
        <v>2496.456298828125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898.42529296875</v>
      </c>
      <c r="F275" t="n">
        <v>2462.004638671875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898.52099609375</v>
      </c>
      <c r="F276" t="n">
        <v>2444.58935546875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898.6641845703125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898.2345581054688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516.321044921875</v>
      </c>
      <c r="E279" t="n">
        <v>882.4264526367188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888.8261108398438</v>
      </c>
      <c r="F280" t="n">
        <v>2441.560302734375</v>
      </c>
      <c r="G280" t="n">
        <v>327.8887023925781</v>
      </c>
      <c r="H280" t="n">
        <v>473.5462341308594</v>
      </c>
      <c r="I280" t="n">
        <v>922.3431396484375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893.5541381835938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890.5930786132812</v>
      </c>
      <c r="F282" t="n">
        <v>2391.86962890625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899.858154296875</v>
      </c>
      <c r="F283" t="n">
        <v>2380.890380859375</v>
      </c>
      <c r="G283" t="n">
        <v>330.6319580078125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2377.057373046875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895.1779174804688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888.205322265625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892.4556274414062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886.1995239257812</v>
      </c>
      <c r="F288" t="n">
        <v>2351.264892578125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873.01806640625</v>
      </c>
      <c r="F289" t="n">
        <v>2336.073974609375</v>
      </c>
      <c r="G289" t="n">
        <v>329.5971069335938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2328.9755859375</v>
      </c>
      <c r="G290" t="n">
        <v>324.8540649414062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871.1555786132812</v>
      </c>
      <c r="F291" t="n">
        <v>2334.27587890625</v>
      </c>
      <c r="G291" t="n">
        <v>326.5788269042969</v>
      </c>
      <c r="H291" t="n">
        <v>475.3193054199219</v>
      </c>
      <c r="I291" t="n">
        <v>907.6473388671875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1401.698486328125</v>
      </c>
      <c r="D292" t="n">
        <v>512.1184692382812</v>
      </c>
      <c r="E292" t="n">
        <v>871.5376586914062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884.2413330078125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874.6896362304688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879.2745361328125</v>
      </c>
      <c r="F295" t="n">
        <v>2352.117431640625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863.9918212890625</v>
      </c>
      <c r="F296" t="n">
        <v>2329.68505859375</v>
      </c>
      <c r="G296" t="n">
        <v>334.1676940917969</v>
      </c>
      <c r="H296" t="n">
        <v>476.6297607421875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875.2627563476562</v>
      </c>
      <c r="F297" t="n">
        <v>2333.5185546875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874.3075561523438</v>
      </c>
      <c r="F298" t="n">
        <v>2323.72265625</v>
      </c>
      <c r="G298" t="n">
        <v>330.8475646972656</v>
      </c>
      <c r="H298" t="n">
        <v>474.598876953125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873.7822265625</v>
      </c>
      <c r="F299" t="n">
        <v>2311.74951171875</v>
      </c>
      <c r="G299" t="n">
        <v>327.4412231445312</v>
      </c>
      <c r="H299" t="n">
        <v>469.2798767089844</v>
      </c>
      <c r="I299" t="n">
        <v>882.7942504882812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866.7140502929688</v>
      </c>
      <c r="F300" t="n">
        <v>2277.344970703125</v>
      </c>
      <c r="G300" t="n">
        <v>327.1825256347656</v>
      </c>
      <c r="H300" t="n">
        <v>469.6183776855469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890.5452880859375</v>
      </c>
      <c r="F301" t="n">
        <v>2327.74560546875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904.96826171875</v>
      </c>
      <c r="F302" t="n">
        <v>2316.4345703125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916.95556640625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901.2909545898438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908.7888793945312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909.5530395507812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518.2048950195312</v>
      </c>
      <c r="E307" t="n">
        <v>908.5502319335938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918.4838256835938</v>
      </c>
      <c r="F308" t="n">
        <v>2365.273193359375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915.6183471679688</v>
      </c>
      <c r="F309" t="n">
        <v>2349.940185546875</v>
      </c>
      <c r="G309" t="n">
        <v>327.4843139648438</v>
      </c>
      <c r="H309" t="n">
        <v>463.5256958007812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922.97314453125</v>
      </c>
      <c r="F310" t="n">
        <v>2395.419189453125</v>
      </c>
      <c r="G310" t="n">
        <v>330.0714721679688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924.7401733398438</v>
      </c>
      <c r="F311" t="n">
        <v>2423.3408203125</v>
      </c>
      <c r="G311" t="n">
        <v>330.7182006835938</v>
      </c>
      <c r="H311" t="n">
        <v>464.00927734375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921.25390625</v>
      </c>
      <c r="F312" t="n">
        <v>2400.38818359375</v>
      </c>
      <c r="G312" t="n">
        <v>326.7513122558594</v>
      </c>
      <c r="H312" t="n">
        <v>463.91259765625</v>
      </c>
      <c r="I312" t="n">
        <v>952.43310546875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926.0773315429688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924.2625732421875</v>
      </c>
      <c r="F314" t="n">
        <v>2427.978271484375</v>
      </c>
      <c r="G314" t="n">
        <v>334.038330078125</v>
      </c>
      <c r="H314" t="n">
        <v>463.5256958007812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922.2567138671875</v>
      </c>
      <c r="F315" t="n">
        <v>2396.649169921875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920.6807861328125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500.0909118652344</v>
      </c>
      <c r="E317" t="n">
        <v>925.4088134765625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920.01220703125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931.0443115234375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925.9817504882812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924.45361328125</v>
      </c>
      <c r="F321" t="n">
        <v>2396.12890625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931.4263916015625</v>
      </c>
      <c r="F322" t="n">
        <v>2359.2158203125</v>
      </c>
      <c r="G322" t="n">
        <v>345.2060241699219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1441.287963867188</v>
      </c>
      <c r="D323" t="n">
        <v>507.3365478515625</v>
      </c>
      <c r="E323" t="n">
        <v>942.8883056640625</v>
      </c>
      <c r="F323" t="n">
        <v>2364.279052734375</v>
      </c>
      <c r="G323" t="n">
        <v>352.0618286132812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507.0465087890625</v>
      </c>
      <c r="E324" t="n">
        <v>945.228271484375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920.01220703125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932.381591796875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910.8424682617188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866.8095092773438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881.948974609375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897.088134765625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2372.608642578125</v>
      </c>
      <c r="G331" t="n">
        <v>366.1615295410156</v>
      </c>
      <c r="H331" t="n">
        <v>480.9332885742188</v>
      </c>
      <c r="I331" t="n">
        <v>1053.784423828125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894.6526489257812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901.1954956054688</v>
      </c>
      <c r="F333" t="n">
        <v>2381.64794921875</v>
      </c>
      <c r="G333" t="n">
        <v>372.0687866210938</v>
      </c>
      <c r="H333" t="n">
        <v>513.2340698242188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908.6456909179688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919.2957763671875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502.5542907714844</v>
      </c>
      <c r="E336" t="n">
        <v>938.542236328125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954.3980102539062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964.4271240234375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2532.70703125</v>
      </c>
      <c r="G339" t="n">
        <v>365.6009826660156</v>
      </c>
      <c r="H339" t="n">
        <v>518.5047607421875</v>
      </c>
      <c r="I339" t="n">
        <v>1057.993530273438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972.6892700195312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505.6941833496094</v>
      </c>
      <c r="E341" t="n">
        <v>963.5673828125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964.4747924804688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971.3043212890625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507.9161071777344</v>
      </c>
      <c r="E344" t="n">
        <v>970.1581420898438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976.8920288085938</v>
      </c>
      <c r="F345" t="n">
        <v>2475.018798828125</v>
      </c>
      <c r="G345" t="n">
        <v>373.8365783691406</v>
      </c>
      <c r="H345" t="n">
        <v>513.4275512695312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983.243896484375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1002.872314453125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1000.388916015625</v>
      </c>
      <c r="F348" t="n">
        <v>2508.4765625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1000.197814941406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1010.895874023438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1006.931762695312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1013.379211425781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1005.021606445312</v>
      </c>
      <c r="F353" t="n">
        <v>2551.54248046875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1007.839233398438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1017.581787109375</v>
      </c>
      <c r="F355" t="n">
        <v>2570.850341796875</v>
      </c>
      <c r="G355" t="n">
        <v>391.4477233886719</v>
      </c>
      <c r="H355" t="n">
        <v>531.7055053710938</v>
      </c>
      <c r="I355" t="n">
        <v>1086.524291992188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1010.513671875</v>
      </c>
      <c r="F356" t="n">
        <v>2536.492431640625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988.9269409179688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997.2847290039062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1008.125793457031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1021.545837402344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2545.768798828125</v>
      </c>
      <c r="G361" t="n">
        <v>395.1069946289062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1022.023376464844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1018.919311523438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1023.838317871094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1015.910522460938</v>
      </c>
      <c r="F365" t="n">
        <v>2554.060791015625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994.2282104492188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989.5001220703125</v>
      </c>
      <c r="F367" t="n">
        <v>2520.6630859375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986.0137939453125</v>
      </c>
      <c r="F368" t="n">
        <v>2530.68212890625</v>
      </c>
      <c r="G368" t="n">
        <v>392.99072265625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990.8372802734375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1021.163757324219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1032.5302734375</v>
      </c>
      <c r="F371" t="n">
        <v>2555.53955078125</v>
      </c>
      <c r="G371" t="n">
        <v>398.1930541992188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1013.379211425781</v>
      </c>
      <c r="F372" t="n">
        <v>2577.390869140625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1014.286682128906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1047.764770507812</v>
      </c>
      <c r="F374" t="n">
        <v>2629.682373046875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1014.955200195312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1007.552734375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1014.238891601562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2551.24560546875</v>
      </c>
      <c r="G379" t="n">
        <v>416.4449768066406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1006.358764648438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1015.289489746094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1013.522583007812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995.23095703125</v>
      </c>
      <c r="F383" t="n">
        <v>2559.9765625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997.0936889648438</v>
      </c>
      <c r="F384" t="n">
        <v>2549.289306640625</v>
      </c>
      <c r="G384" t="n">
        <v>422.2203674316406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1012.853820800781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1009.176696777344</v>
      </c>
      <c r="F386" t="n">
        <v>2484.7841796875</v>
      </c>
      <c r="G386" t="n">
        <v>432.4485778808594</v>
      </c>
      <c r="H386" t="n">
        <v>520.9224243164062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989.929931640625</v>
      </c>
      <c r="F387" t="n">
        <v>2462.121337890625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988.4494018554688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991.983642578125</v>
      </c>
      <c r="F389" t="n">
        <v>2465.031982421875</v>
      </c>
      <c r="G389" t="n">
        <v>416.40087890625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983.7692260742188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989.5001220703125</v>
      </c>
      <c r="F391" t="n">
        <v>2466.272216796875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989.5001220703125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973.9786987304688</v>
      </c>
      <c r="F394" t="n">
        <v>2451.33837890625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969.0119018554688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971.9251708984375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984.485595703125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964.1882934570312</v>
      </c>
      <c r="F398" t="n">
        <v>2448.380615234375</v>
      </c>
      <c r="G398" t="n">
        <v>398.8542785644531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973.023681640625</v>
      </c>
      <c r="F399" t="n">
        <v>2435.35546875</v>
      </c>
      <c r="G399" t="n">
        <v>404.4092407226562</v>
      </c>
      <c r="H399" t="n">
        <v>565.8922119140625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980.2828979492188</v>
      </c>
      <c r="F400" t="n">
        <v>2420.565185546875</v>
      </c>
      <c r="G400" t="n">
        <v>398.3252868652344</v>
      </c>
      <c r="H400" t="n">
        <v>557.8652954101562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989.1181030273438</v>
      </c>
      <c r="F402" t="n">
        <v>2417.130126953125</v>
      </c>
      <c r="G402" t="n">
        <v>396.0768737792969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994.8012084960938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979.1366577148438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980.3784790039062</v>
      </c>
      <c r="F406" t="n">
        <v>2445.4228515625</v>
      </c>
      <c r="G406" t="n">
        <v>394.8424377441406</v>
      </c>
      <c r="H406" t="n">
        <v>536.6859741210938</v>
      </c>
      <c r="I406" t="n">
        <v>1070.329711914062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990.9328002929688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977.6083984375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995.087890625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1870.041870117188</v>
      </c>
      <c r="D410" t="n">
        <v>541.6484375</v>
      </c>
      <c r="E410" t="n">
        <v>984.1513061523438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982.0020751953125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967.9135131835938</v>
      </c>
      <c r="F412" t="n">
        <v>2410.498291015625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1838.754760742188</v>
      </c>
      <c r="D415" t="n">
        <v>537.0866088867188</v>
      </c>
      <c r="E415" t="n">
        <v>960.2722778320312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956.3082885742188</v>
      </c>
      <c r="F416" t="n">
        <v>2386.881591796875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963.85400390625</v>
      </c>
      <c r="F417" t="n">
        <v>2392.27294921875</v>
      </c>
      <c r="G417" t="n">
        <v>390.6982116699219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966.528564453125</v>
      </c>
      <c r="F418" t="n">
        <v>2407.969970703125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968.8685913085938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974.5517578125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987.5421142578125</v>
      </c>
      <c r="F421" t="n">
        <v>2420.1357421875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966.5763549804688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958.6485595703125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961.4183959960938</v>
      </c>
      <c r="F424" t="n">
        <v>2386.308837890625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957.1200561523438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948.762451171875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945.7059326171875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943.2225952148438</v>
      </c>
      <c r="F428" t="n">
        <v>2360.115478515625</v>
      </c>
      <c r="G428" t="n">
        <v>394.5778503417969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941.9331665039062</v>
      </c>
      <c r="F429" t="n">
        <v>2368.798828125</v>
      </c>
      <c r="G429" t="n">
        <v>390.6982116699219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933.0499877929688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934.8172607421875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946.1358642578125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947.138671875</v>
      </c>
      <c r="F434" t="n">
        <v>2352.720458984375</v>
      </c>
      <c r="G434" t="n">
        <v>391.8444519042969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948.3804321289062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928.0831909179688</v>
      </c>
      <c r="F438" t="n">
        <v>2384.972900390625</v>
      </c>
      <c r="G438" t="n">
        <v>389.8605651855469</v>
      </c>
      <c r="H438" t="n">
        <v>519.761962890625</v>
      </c>
      <c r="I438" t="n">
        <v>1112.9736328125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923.1163940429688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931.2352905273438</v>
      </c>
      <c r="F440" t="n">
        <v>2401.003662109375</v>
      </c>
      <c r="G440" t="n">
        <v>391.8444519042969</v>
      </c>
      <c r="H440" t="n">
        <v>519.2301025390625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941.6465454101562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933.1934204101562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938.8765869140625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942.315185546875</v>
      </c>
      <c r="F444" t="n">
        <v>2441.17626953125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952.4398193359375</v>
      </c>
      <c r="F445" t="n">
        <v>2439.12451171875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2431.5869140625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939.7838745117188</v>
      </c>
      <c r="F447" t="n">
        <v>2431.443603515625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509.3757629394531</v>
      </c>
      <c r="E448" t="n">
        <v>943.8433227539062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936.8707275390625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2363.884521484375</v>
      </c>
      <c r="G450" t="n">
        <v>381.5281372070312</v>
      </c>
      <c r="H450" t="n">
        <v>524.7908325195312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2363.02587890625</v>
      </c>
      <c r="G451" t="n">
        <v>382.9830017089844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942.9838256835938</v>
      </c>
      <c r="F452" t="n">
        <v>2368.417236328125</v>
      </c>
      <c r="G452" t="n">
        <v>382.4540100097656</v>
      </c>
      <c r="H452" t="n">
        <v>520.052001953125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508.0654296875</v>
      </c>
      <c r="E453" t="n">
        <v>934.3395385742188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513.3551025390625</v>
      </c>
      <c r="E454" t="n">
        <v>947.37744140625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930.9488525390625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946.7089233398438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974.9338989257812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979.2321166992188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975.5547485351562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969.9671020507812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948.273681640625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944.8179931640625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941.3624877929688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948.1776123046875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940.4985961914062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956.9605712890625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957.3926391601562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527.6669311523438</v>
      </c>
      <c r="E468" t="n">
        <v>960.3201904296875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968.1432495117188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969.0072021484375</v>
      </c>
      <c r="F471" t="n">
        <v>2417.652099609375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960.9442138671875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1184.123657226562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984.2694702148438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999.9636840820312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1004.091247558594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997.0360107421875</v>
      </c>
      <c r="F478" t="n">
        <v>2468.068115234375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2208.751220703125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1001.259521484375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1004.043090820312</v>
      </c>
      <c r="F483" t="n">
        <v>2414.47998046875</v>
      </c>
      <c r="G483" t="n">
        <v>401.7640686035156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1002.603210449219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2425.0537109375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527.3255004882812</v>
      </c>
      <c r="E486" t="n">
        <v>989.2608642578125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1008.218872070312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1008.218872070312</v>
      </c>
      <c r="F488" t="n">
        <v>2458.311767578125</v>
      </c>
      <c r="G488" t="n">
        <v>397.6639404296875</v>
      </c>
      <c r="H488" t="n">
        <v>516.6686401367188</v>
      </c>
      <c r="I488" t="n">
        <v>1226.219116210938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1031.160034179688</v>
      </c>
      <c r="F490" t="n">
        <v>2475.70947265625</v>
      </c>
      <c r="G490" t="n">
        <v>401.3672790527344</v>
      </c>
      <c r="H490" t="n">
        <v>508.4991760253906</v>
      </c>
      <c r="I490" t="n">
        <v>1239.445190429688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1049.2060546875</v>
      </c>
      <c r="F491" t="n">
        <v>2484.504638671875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1059.188720703125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1067.875610351562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1085.825439453125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1112.654663085938</v>
      </c>
      <c r="F496" t="n">
        <v>2512.427978515625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537.6671142578125</v>
      </c>
      <c r="E497" t="n">
        <v>1121.245361328125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420.0601196289062</v>
      </c>
      <c r="H498" t="n">
        <v>538.5510864257812</v>
      </c>
      <c r="I498" t="n">
        <v>1324.845703125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1170.919799804688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1116.062133789062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1095.5205078125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1108.766723632812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1109.151000976562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1088.51318359375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2463.501953125</v>
      </c>
      <c r="G507" t="n">
        <v>411.4190979003906</v>
      </c>
      <c r="H507" t="n">
        <v>513.216064453125</v>
      </c>
      <c r="I507" t="n">
        <v>1242.501342773438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2449.179931640625</v>
      </c>
      <c r="G508" t="n">
        <v>410.4491882324219</v>
      </c>
      <c r="H508" t="n">
        <v>510.1038818359375</v>
      </c>
      <c r="I508" t="n">
        <v>1222.420776367188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1103.151489257812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1085.0576171875</v>
      </c>
      <c r="F510" t="n">
        <v>2283.41845703125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2334.12255859375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1121.245361328125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1124.796997070312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1117.501831054688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1204.227783203125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1187.23779296875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1169.575805664062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1188.293701171875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1168.328002929688</v>
      </c>
      <c r="F521" t="n">
        <v>2323.30908203125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1151.290161132812</v>
      </c>
      <c r="F523" t="n">
        <v>2293.12646484375</v>
      </c>
      <c r="G523" t="n">
        <v>364.2098999023438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1149.85009765625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1152.441772460938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1182.390380859375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1180.662475585938</v>
      </c>
      <c r="F528" t="n">
        <v>2294.568359375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1178.310791015625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1200.7724609375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1202.451904296875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2425.716552734375</v>
      </c>
      <c r="D534" t="n">
        <v>522.544921875</v>
      </c>
      <c r="E534" t="n">
        <v>1215.2666015625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1184.549926757812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1207.251342773438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2328.06640625</v>
      </c>
      <c r="G538" t="n">
        <v>366.2241516113281</v>
      </c>
      <c r="H538" t="n">
        <v>509.6662902832031</v>
      </c>
      <c r="I538" t="n">
        <v>1268.54638671875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1194.772827148438</v>
      </c>
      <c r="F539" t="n">
        <v>2306.776123046875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1190.405639648438</v>
      </c>
      <c r="F540" t="n">
        <v>2307.689208984375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1184.7421875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1163.720581054688</v>
      </c>
      <c r="F543" t="n">
        <v>2285.91748046875</v>
      </c>
      <c r="G543" t="n">
        <v>362.0615234375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1148.07421875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1178.166870117188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1164.056396484375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1156.041381835938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1166.456176757812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1182.24658203125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1172.647583007812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1150.953979492188</v>
      </c>
      <c r="F552" t="n">
        <v>2153.125244140625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1185.510131835938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1201.588256835938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1179.078735351562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382.7405090332031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381.666259765625</v>
      </c>
      <c r="H561" t="n">
        <v>501.8555908203125</v>
      </c>
      <c r="I561" t="n">
        <v>1226.263061523438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2173.21435546875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1130.17236328125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1121.965454101562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1164.152587890625</v>
      </c>
      <c r="F570" t="n">
        <v>2172.59033203125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2735.572265625</v>
      </c>
      <c r="D572" t="n">
        <v>496.5933532714844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1170.583862304688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1183.830200195312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1269.308349609375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1296.137084960938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1267.964233398438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1263.922119140625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1249.125244140625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1259.90869140625</v>
      </c>
      <c r="F585" t="n">
        <v>2252.27490234375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1252.510009765625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1262.713134765625</v>
      </c>
      <c r="F588" t="n">
        <v>2275.103759765625</v>
      </c>
      <c r="G588" t="n">
        <v>393.7961730957031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1267.2587890625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1256.862182617188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1379.879272460938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1380.943237304688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1382.200439453125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1370.208374023438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1362.954956054688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1367.7421875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1317.210205078125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1330.604614257812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1326.0595703125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1323.013061523438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2422.5224609375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1379.105346679688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1365.7109375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1393.515502929688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1396.416870117188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1404.97607421875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1417.064697265625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1404.154052734375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1431.426391601562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1421.900268554688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1342.838745117188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1363.818115234375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1398.03369140625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1386.434204101562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1412.0595703125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1413.612426757812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1434.141723632812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1426.910400390625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1417.883544921875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1414.9228515625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1402.4501953125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2939.45458984375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1387.599243164062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1308.830322265625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1266.267333984375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1321.060546875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1307.762817382812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1254.42529296875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1258.599243164062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1242.4599609375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1189.598876953125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1187.503784179688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1212.789306640625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2434.21484375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1098.979370117188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1106.238647460938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1082.658081054688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1082.998901367188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1054.351684570312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1088.066162109375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1016.913940429688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993.7232055664062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1051.504028320312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1028.802734375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983.546875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1021.561645507812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1020.974731445312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1137.074462890625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1131.741943359375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1231.451538085938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5381</v>
      </c>
      <c r="C1079" t="n">
        <v>2152.800048828125</v>
      </c>
      <c r="D1079" t="n">
        <v>466.6000061035156</v>
      </c>
      <c r="E1079" t="n">
        <v>1031.400024414062</v>
      </c>
      <c r="F1079" t="n">
        <v>2257.300048828125</v>
      </c>
      <c r="G1079" t="n">
        <v>308.6499938964844</v>
      </c>
      <c r="H1079" t="n">
        <v>838.7999877929688</v>
      </c>
      <c r="I1079" t="n">
        <v>1460.099975585938</v>
      </c>
      <c r="J1079" t="n">
        <v>1235.400024414062</v>
      </c>
      <c r="K1079" t="n">
        <v>1275.300048828125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-6.025148445686346</v>
      </c>
      <c r="C2" t="n">
        <v>2.700128755589737</v>
      </c>
      <c r="D2" t="n">
        <v>5.685165595360275</v>
      </c>
      <c r="E2" t="n">
        <v>-2.865074980059656</v>
      </c>
      <c r="F2" t="n">
        <v>0.2843372323092064</v>
      </c>
      <c r="G2" t="n">
        <v>-1.984757104204493</v>
      </c>
      <c r="H2" t="n">
        <v>8.232256489415324</v>
      </c>
      <c r="I2" t="n">
        <v>0.1028383398537613</v>
      </c>
      <c r="J2" t="n">
        <v>7.932906759118463</v>
      </c>
      <c r="K2" t="n">
        <v>-3.794502691928547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15.33102749138164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-9.976789226196559</v>
      </c>
      <c r="F17" t="n">
        <v>-11.28281940863855</v>
      </c>
      <c r="G17" t="n">
        <v>-10.33858383810461</v>
      </c>
      <c r="H17" t="n">
        <v>-9.968778437421221</v>
      </c>
      <c r="I17" t="n">
        <v>-4.734894387146893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3.622739138352959</v>
      </c>
      <c r="F18" t="n">
        <v>6.100514093189058</v>
      </c>
      <c r="G18" t="n">
        <v>-3.910976775945407</v>
      </c>
      <c r="H18" t="n">
        <v>4.87099336557244</v>
      </c>
      <c r="I18" t="n">
        <v>6.596605278358791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-13.06390328499664</v>
      </c>
      <c r="F19" t="n">
        <v>-6.782427539714709</v>
      </c>
      <c r="G19" t="n">
        <v>1.447295290001094</v>
      </c>
      <c r="H19" t="n">
        <v>-0.8450224875873102</v>
      </c>
      <c r="I19" t="n">
        <v>-2.890831964945595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-3.000432804955899</v>
      </c>
      <c r="F20" t="n">
        <v>-0.120872799312155</v>
      </c>
      <c r="G20" t="n">
        <v>-2.465221487947744</v>
      </c>
      <c r="H20" t="n">
        <v>0.7734360785717875</v>
      </c>
      <c r="I20" t="n">
        <v>-1.250579763827975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-13.62764129738513</v>
      </c>
      <c r="E21" t="n">
        <v>-7.556769500713956</v>
      </c>
      <c r="F21" t="n">
        <v>-14.53706900942433</v>
      </c>
      <c r="G21" t="n">
        <v>-5.664379137303255</v>
      </c>
      <c r="H21" t="n">
        <v>-7.966642988671014</v>
      </c>
      <c r="I21" t="n">
        <v>-15.87389211697544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-5.927629617202101</v>
      </c>
      <c r="F22" t="n">
        <v>6.490281008306442</v>
      </c>
      <c r="G22" t="n">
        <v>3.237700044491199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3.18385638045533</v>
      </c>
      <c r="F23" t="n">
        <v>2.674038211595864</v>
      </c>
      <c r="G23" t="n">
        <v>1.322293776987893</v>
      </c>
      <c r="H23" t="n">
        <v>-3.997912054392494</v>
      </c>
      <c r="I23" t="n">
        <v>1.807567844010061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4.717093903633773</v>
      </c>
      <c r="F24" t="n">
        <v>9.405393661712115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10.19998324387168</v>
      </c>
      <c r="E25" t="n">
        <v>8.304780773572018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4.953968554729515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-2.943705482483816</v>
      </c>
      <c r="E27" t="n">
        <v>-2.580284415636003</v>
      </c>
      <c r="F27" t="n">
        <v>-1.497116512027774</v>
      </c>
      <c r="G27" t="n">
        <v>1.704203417909333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7.266253695752178</v>
      </c>
      <c r="D28" t="n">
        <v>-2.787324500025457</v>
      </c>
      <c r="E28" t="n">
        <v>-0.4690892225052368</v>
      </c>
      <c r="F28" t="n">
        <v>-6.133147096241764</v>
      </c>
      <c r="G28" t="n">
        <v>5.427042135298366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-0.2687205894833289</v>
      </c>
      <c r="E29" t="n">
        <v>8.031263056996085</v>
      </c>
      <c r="F29" t="n">
        <v>-2.790592799464664</v>
      </c>
      <c r="G29" t="n">
        <v>-6.578964282982025</v>
      </c>
      <c r="H29" t="n">
        <v>-0.9946055854518687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-3.158652538789575</v>
      </c>
      <c r="E30" t="n">
        <v>2.917263719435081</v>
      </c>
      <c r="F30" t="n">
        <v>-6.846984760430475</v>
      </c>
      <c r="G30" t="n">
        <v>-4.447096191819799</v>
      </c>
      <c r="H30" t="n">
        <v>-3.764809126810009</v>
      </c>
      <c r="I30" t="n">
        <v>-5.719641966851174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3.559148611598806</v>
      </c>
      <c r="E31" t="n">
        <v>12.19994438617262</v>
      </c>
      <c r="F31" t="n">
        <v>4.651256072022547</v>
      </c>
      <c r="G31" t="n">
        <v>6.034889300560486</v>
      </c>
      <c r="H31" t="n">
        <v>1.828635235668408</v>
      </c>
      <c r="I31" t="n">
        <v>9.67210327966821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2.255787492524508</v>
      </c>
      <c r="E32" t="n">
        <v>2.151401973684552</v>
      </c>
      <c r="F32" t="n">
        <v>3.229467965603483</v>
      </c>
      <c r="G32" t="n">
        <v>1.727359944416063</v>
      </c>
      <c r="H32" t="n">
        <v>0.9585935123586076</v>
      </c>
      <c r="I32" t="n">
        <v>0.5866588412305695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-4.115303183065366</v>
      </c>
      <c r="E33" t="n">
        <v>0.0252095641684047</v>
      </c>
      <c r="F33" t="n">
        <v>0.7462583572063641</v>
      </c>
      <c r="G33" t="n">
        <v>-3.600354175585763</v>
      </c>
      <c r="H33" t="n">
        <v>-4.468996397888181</v>
      </c>
      <c r="I33" t="n">
        <v>7.677224852250042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-0.2712022420173654</v>
      </c>
      <c r="E34" t="n">
        <v>-1.348063600884175</v>
      </c>
      <c r="F34" t="n">
        <v>-1.574824380883821</v>
      </c>
      <c r="G34" t="n">
        <v>1.068893547903382</v>
      </c>
      <c r="H34" t="n">
        <v>-1.473552752781127</v>
      </c>
      <c r="I34" t="n">
        <v>2.36736370559707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-2.97311184266934</v>
      </c>
      <c r="F35" t="n">
        <v>-2.177047666910115</v>
      </c>
      <c r="G35" t="n">
        <v>-5.582980364131041</v>
      </c>
      <c r="H35" t="n">
        <v>1.69477022322293</v>
      </c>
      <c r="I35" t="n">
        <v>-2.513614744650072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0.9335975361652427</v>
      </c>
      <c r="E36" t="n">
        <v>-4.167446947965169</v>
      </c>
      <c r="F36" t="n">
        <v>-4.381757231198691</v>
      </c>
      <c r="G36" t="n">
        <v>3.122212693296045</v>
      </c>
      <c r="H36" t="n">
        <v>5.574917613518848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3.159889359622636</v>
      </c>
      <c r="E37" t="n">
        <v>2.140121447717069</v>
      </c>
      <c r="F37" t="n">
        <v>1.217355618997296</v>
      </c>
      <c r="G37" t="n">
        <v>1.369262994861153</v>
      </c>
      <c r="H37" t="n">
        <v>-2.228168457219704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4.222151115292694</v>
      </c>
      <c r="E38" t="n">
        <v>16.6226100664514</v>
      </c>
      <c r="F38" t="n">
        <v>8.556136485020316</v>
      </c>
      <c r="G38" t="n">
        <v>7.039510695226081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5.821477616800008</v>
      </c>
      <c r="D39" t="n">
        <v>-2.202217139210516</v>
      </c>
      <c r="E39" t="n">
        <v>-6.264534161338997</v>
      </c>
      <c r="F39" t="n">
        <v>-4.024862371604931</v>
      </c>
      <c r="G39" t="n">
        <v>10.96478592640344</v>
      </c>
      <c r="H39" t="n">
        <v>3.459769165445103</v>
      </c>
      <c r="I39" t="n">
        <v>10.99169945278462</v>
      </c>
      <c r="J39" t="n">
        <v>7.759039914450616</v>
      </c>
    </row>
    <row r="40">
      <c r="A40" s="2" t="n">
        <v>45016</v>
      </c>
      <c r="B40" t="n">
        <v>-3.128809552396761</v>
      </c>
      <c r="C40" t="n">
        <v>2.297241233962999</v>
      </c>
      <c r="D40" t="n">
        <v>2.309433317675191</v>
      </c>
      <c r="E40" t="n">
        <v>4.85757974147536</v>
      </c>
      <c r="F40" t="n">
        <v>4.051791480545486</v>
      </c>
      <c r="G40" t="n">
        <v>1.805160031857755</v>
      </c>
      <c r="H40" t="n">
        <v>-1.575704722246241</v>
      </c>
      <c r="I40" t="n">
        <v>5.540980422050001</v>
      </c>
      <c r="J40" t="n">
        <v>-0.9017108883558334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-4.509197287193622</v>
      </c>
      <c r="E41" t="n">
        <v>1.10045674465058</v>
      </c>
      <c r="F41" t="n">
        <v>-4.505674011184857</v>
      </c>
      <c r="G41" t="n">
        <v>8.662815102031484</v>
      </c>
      <c r="H41" t="n">
        <v>-1.24474006672981</v>
      </c>
      <c r="I41" t="n">
        <v>-1.82855650927658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-0.6590248174617397</v>
      </c>
      <c r="E42" t="n">
        <v>4.484880324624285</v>
      </c>
      <c r="F42" t="n">
        <v>0.6130197889616662</v>
      </c>
      <c r="G42" t="n">
        <v>6.273553353029793</v>
      </c>
      <c r="H42" t="n">
        <v>-2.304595407222088</v>
      </c>
      <c r="I42" t="n">
        <v>-3.000365195985288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-4.572070163863939</v>
      </c>
      <c r="E43" t="n">
        <v>-0.8395159103793404</v>
      </c>
      <c r="F43" t="n">
        <v>-4.593288111306459</v>
      </c>
      <c r="G43" t="n">
        <v>-2.485297264851716</v>
      </c>
      <c r="H43" t="n">
        <v>0.4927485112920849</v>
      </c>
      <c r="I43" t="n">
        <v>-2.862920241836819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6.540022768856302</v>
      </c>
      <c r="E44" t="n">
        <v>6.288429380554494</v>
      </c>
      <c r="F44" t="n">
        <v>5.945858998837905</v>
      </c>
      <c r="G44" t="n">
        <v>-2.494988248752028</v>
      </c>
      <c r="H44" t="n">
        <v>-3.27899274001191</v>
      </c>
      <c r="I44" t="n">
        <v>-0.881729712030932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-3.185247637860078</v>
      </c>
      <c r="E45" t="n">
        <v>-8.913189418145384</v>
      </c>
      <c r="F45" t="n">
        <v>-5.405275267149823</v>
      </c>
      <c r="G45" t="n">
        <v>4.966882218715396</v>
      </c>
      <c r="H45" t="n">
        <v>-2.472807026268464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-1.824877801225644</v>
      </c>
      <c r="E46" t="n">
        <v>-1.493092993020229</v>
      </c>
      <c r="F46" t="n">
        <v>1.376029725608263</v>
      </c>
      <c r="G46" t="n">
        <v>3.650572728199086</v>
      </c>
      <c r="H46" t="n">
        <v>2.330669197884117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5.571826152274006</v>
      </c>
      <c r="D47" t="n">
        <v>-0.08560254128402445</v>
      </c>
      <c r="E47" t="n">
        <v>8.257678983552829</v>
      </c>
      <c r="F47" t="n">
        <v>0.8512228297657742</v>
      </c>
      <c r="G47" t="n">
        <v>5.758104561456223</v>
      </c>
      <c r="H47" t="n">
        <v>1.467173502013996</v>
      </c>
      <c r="I47" t="n">
        <v>2.927566496111988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18.3463567909866</v>
      </c>
      <c r="E48" t="n">
        <v>12.69885078956605</v>
      </c>
      <c r="F48" t="n">
        <v>18.23724317193458</v>
      </c>
      <c r="G48" t="n">
        <v>10.80438831265851</v>
      </c>
      <c r="H48" t="n">
        <v>8.390878311186301</v>
      </c>
      <c r="I48" t="n">
        <v>10.81339057451738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-4.441239621441806</v>
      </c>
      <c r="E49" t="n">
        <v>-1.225641311056691</v>
      </c>
      <c r="F49" t="n">
        <v>-4.375053364694792</v>
      </c>
      <c r="G49" t="n">
        <v>1.053034111179363</v>
      </c>
      <c r="H49" t="n">
        <v>-10.44692984104878</v>
      </c>
      <c r="I49" t="n">
        <v>-1.252005556139957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-0.3588139506579768</v>
      </c>
      <c r="D50" t="n">
        <v>-6.772048435888633</v>
      </c>
      <c r="E50" t="n">
        <v>-1.974702533601569</v>
      </c>
      <c r="F50" t="n">
        <v>5.297880034485858</v>
      </c>
      <c r="G50" t="n">
        <v>6.819090506383785</v>
      </c>
      <c r="H50" t="n">
        <v>2.290596767322151</v>
      </c>
      <c r="I50" t="n">
        <v>-3.48494636726232</v>
      </c>
      <c r="J50" t="n">
        <v>-7.769341125834583</v>
      </c>
    </row>
    <row r="51">
      <c r="A51" s="2" t="n">
        <v>44681</v>
      </c>
      <c r="B51" t="n">
        <v>2.272024207154089</v>
      </c>
      <c r="C51" t="n">
        <v>7.281575142649377</v>
      </c>
      <c r="D51" t="n">
        <v>3.82320316622502</v>
      </c>
      <c r="E51" t="n">
        <v>4.696907910786519</v>
      </c>
      <c r="F51" t="n">
        <v>9.088927058987517</v>
      </c>
      <c r="G51" t="n">
        <v>3.550778776587782</v>
      </c>
      <c r="H51" t="n">
        <v>3.573566644435533</v>
      </c>
      <c r="I51" t="n">
        <v>5.985522902729112</v>
      </c>
      <c r="J51" t="n">
        <v>5.962172937785848</v>
      </c>
    </row>
    <row r="52">
      <c r="A52" s="2" t="n">
        <v>44651</v>
      </c>
      <c r="B52" t="n">
        <v>-6.449415202665731</v>
      </c>
      <c r="C52" t="n">
        <v>6.332722919395795</v>
      </c>
      <c r="D52" t="n">
        <v>-4.819387167408329</v>
      </c>
      <c r="E52" t="n">
        <v>-2.688964004387773</v>
      </c>
      <c r="F52" t="n">
        <v>-5.68343518563802</v>
      </c>
      <c r="G52" t="n">
        <v>16.12229714603406</v>
      </c>
      <c r="H52" t="n">
        <v>-2.137173694429728</v>
      </c>
      <c r="I52" t="n">
        <v>-1.466058585603602</v>
      </c>
      <c r="J52" t="n">
        <v>8.182589251697681</v>
      </c>
    </row>
    <row r="53">
      <c r="A53" s="2" t="n">
        <v>44620</v>
      </c>
      <c r="B53" t="n">
        <v>-3.050657614144558</v>
      </c>
      <c r="C53" t="n">
        <v>1.818179259897823</v>
      </c>
      <c r="D53" t="n">
        <v>4.955766952674923</v>
      </c>
      <c r="E53" t="n">
        <v>-13.54836198896208</v>
      </c>
      <c r="F53" t="n">
        <v>-4.470595514086828</v>
      </c>
      <c r="G53" t="n">
        <v>0.3789448469557755</v>
      </c>
      <c r="H53" t="n">
        <v>8.00913541266719</v>
      </c>
      <c r="I53" t="n">
        <v>-4.764170729868211</v>
      </c>
      <c r="J53" t="n">
        <v>-1.196219164399492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-0.7744790706251115</v>
      </c>
      <c r="C2" t="n">
        <v>20.35557150978331</v>
      </c>
      <c r="D2" t="n">
        <v>13.68010530553043</v>
      </c>
      <c r="E2" t="n">
        <v>5.252517602131346</v>
      </c>
      <c r="F2" t="n">
        <v>9.833597822976415</v>
      </c>
      <c r="G2" t="n">
        <v>7.281884185106446</v>
      </c>
      <c r="H2" t="n">
        <v>13.9751306311555</v>
      </c>
      <c r="I2" t="n">
        <v>24.28497743444955</v>
      </c>
      <c r="J2" t="n">
        <v>21.7382774216291</v>
      </c>
      <c r="K2" t="n">
        <v>4.635707067317951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7.585991789746949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-22.04480764521907</v>
      </c>
      <c r="F8" t="n">
        <v>-20.42982546912279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1.646264653134266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10.73715198928502</v>
      </c>
      <c r="F10" t="n">
        <v>10.28082670345531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10.66127327437791</v>
      </c>
      <c r="F11" t="n">
        <v>-15.0002850780971</v>
      </c>
      <c r="G11" t="n">
        <v>-5.888956364308551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1.537313453254052</v>
      </c>
      <c r="E12" t="n">
        <v>14.64270984771154</v>
      </c>
      <c r="F12" t="n">
        <v>8.837124742249536</v>
      </c>
      <c r="G12" t="n">
        <v>3.982917702463062</v>
      </c>
      <c r="H12" t="n">
        <v>-1.789583001843753</v>
      </c>
      <c r="I12" t="n">
        <v>18.78467368729455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-3.274902164456339</v>
      </c>
      <c r="E13" t="n">
        <v>-8.270130548154707</v>
      </c>
      <c r="F13" t="n">
        <v>-7.936448948124141</v>
      </c>
      <c r="G13" t="n">
        <v>-1.594352846683667</v>
      </c>
      <c r="H13" t="n">
        <v>5.782102199651296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5.147731984294612</v>
      </c>
      <c r="E14" t="n">
        <v>11.65625796361322</v>
      </c>
      <c r="F14" t="n">
        <v>5.455226493964749</v>
      </c>
      <c r="G14" t="n">
        <v>20.40252195862056</v>
      </c>
      <c r="H14" t="n">
        <v>10.66068183324898</v>
      </c>
      <c r="I14" t="n">
        <v>16.76994312515625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-2.947742412960752</v>
      </c>
      <c r="E15" t="n">
        <v>10.76598059880969</v>
      </c>
      <c r="F15" t="n">
        <v>-0.02732477922373633</v>
      </c>
      <c r="G15" t="n">
        <v>17.56443060470809</v>
      </c>
      <c r="H15" t="n">
        <v>-5.040878937278159</v>
      </c>
      <c r="I15" t="n">
        <v>0.5023924523586798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-1.569469276397562</v>
      </c>
      <c r="E16" t="n">
        <v>-3.998034808455242</v>
      </c>
      <c r="F16" t="n">
        <v>-4.384162623012955</v>
      </c>
      <c r="G16" t="n">
        <v>-0.1956804776972687</v>
      </c>
      <c r="H16" t="n">
        <v>-5.205910463765361</v>
      </c>
      <c r="I16" t="n">
        <v>3.018521213173209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16.0872216462949</v>
      </c>
      <c r="E17" t="n">
        <v>20.18350960925699</v>
      </c>
      <c r="F17" t="n">
        <v>20.88453441378497</v>
      </c>
      <c r="G17" t="n">
        <v>21.46253066079096</v>
      </c>
      <c r="H17" t="n">
        <v>12.54445758893101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-7.506530000181955</v>
      </c>
      <c r="E18" t="n">
        <v>1.371586414758252</v>
      </c>
      <c r="F18" t="n">
        <v>9.842776916233253</v>
      </c>
      <c r="G18" t="n">
        <v>11.77678219355436</v>
      </c>
      <c r="H18" t="n">
        <v>-5.12208690374969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-3.24549306074432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-5.33954497790623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-8.563108459188628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-12.87942086900258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-12.78938746902309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-15.43622660116027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-15.02987816111404</v>
      </c>
      <c r="F10" t="n">
        <v>-6.951492719715091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-14.21452082617096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-13.94537750663281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-15.26331133264668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-13.46384836206887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-16.07081912481222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-12.40359884069317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-13.53639111097085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-13.33280065943223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-6.03965910220674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-5.155062366426366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-3.64507304463213</v>
      </c>
      <c r="F26" t="n">
        <v>-0.7440349616211428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-8.471351206283861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-8.897135692261926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-10.66655618711285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-10.84176420868176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-10.08438607215891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-11.5355508379425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-13.39388703168947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-13.87620240659635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-13.77691402898243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-18.49204225091901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-16.92257837014321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-15.79398337631159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-13.47251506898733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-15.75804756903788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-18.52132450747212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-16.70399957785458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-15.36986861925023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-11.19640999278672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-9.340437287955217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-9.813989798788047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-11.19569093449819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-11.02190070867535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-13.19548614785169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-12.29996114958205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-11.69826179349531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-14.86626601364501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-14.43557817093348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-12.42300955012868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-14.97073124774194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-16.70560492019664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-16.50853461063251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-16.58172360176004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-15.21526650402002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-17.04671144985143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-14.78265403138873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-14.59968072239017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-13.4684537997787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-15.34011610285888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-14.59240023025815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-12.77131700242087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-12.96612811752768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-7.627449639661532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-10.15605657249708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-4.881165013236267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-4.421336650756968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-7.476057279341974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-3.927950170020811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4.016910665624485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5.895750386739262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7.955104979234173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8.5706633970275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16.010312211754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16.9236987378736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13.20056301507904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20.80604674908371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23.90569689716846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15.21383815802351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7.997102973533776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9.293904991500778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1.408521559016873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-0.3751931681975629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-7.248150653886876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-4.560311846432463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-16.23927158972531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0.2854694156422033</v>
      </c>
      <c r="C235" t="n">
        <v>-13.75349055118187</v>
      </c>
      <c r="D235" t="n">
        <v>2.380905029702385</v>
      </c>
      <c r="E235" t="n">
        <v>-15.13933835386028</v>
      </c>
      <c r="F235" t="n">
        <v>-1.454431352620089</v>
      </c>
      <c r="G235" t="n">
        <v>-24.22980317198417</v>
      </c>
      <c r="H235" t="n">
        <v>17.12353960966033</v>
      </c>
      <c r="I235" t="n">
        <v>26.78727058300268</v>
      </c>
      <c r="J235" t="n">
        <v>11.74967508841902</v>
      </c>
      <c r="K235" t="n">
        <v>-15.83338240984498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2026-05-14T08:07:59Z</dcterms:created>
  <dcterms:modified xsi:type="dcterms:W3CDTF">2026-05-14T08:07:59Z</dcterms:modified>
</cp:coreProperties>
</file>