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132.0700073242188</v>
      </c>
      <c r="C1078" t="n">
        <v>271.4100036621094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6.99992465177095</v>
      </c>
      <c r="C2" t="n">
        <v>19.3011005108173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8.977642267209983</v>
      </c>
      <c r="C2" t="n">
        <v>25.60625757228345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63.17025369479858</v>
      </c>
      <c r="C803" t="n">
        <v>193.1310232172892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2026-05-14T08:07:28Z</dcterms:created>
  <dcterms:modified xsi:type="dcterms:W3CDTF">2026-05-14T08:07:29Z</dcterms:modified>
</cp:coreProperties>
</file>