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723.167724609375</v>
      </c>
      <c r="E5" t="n">
        <v>374.2877807617188</v>
      </c>
      <c r="F5" t="n">
        <v>387.668212890625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2230.4130859375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1882.083129882812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2225.578125</v>
      </c>
      <c r="D9" t="n">
        <v>746.3837890625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754.8394165039062</v>
      </c>
      <c r="E10" t="n">
        <v>383.3295288085938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356.4945373535156</v>
      </c>
      <c r="F16" t="n">
        <v>383.9270935058594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2283.7060546875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2188.462158203125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2131.012451171875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351.5626831054688</v>
      </c>
      <c r="F32" t="n">
        <v>361.0430297851562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2153.083740234375</v>
      </c>
      <c r="D33" t="n">
        <v>724.0964965820312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2100.684814453125</v>
      </c>
      <c r="D36" t="n">
        <v>695.113037109375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326.2265930175781</v>
      </c>
      <c r="F37" t="n">
        <v>315.1778259277344</v>
      </c>
      <c r="G37" t="n">
        <v>1645.625244140625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271.927978515625</v>
      </c>
      <c r="F45" t="n">
        <v>304.7318115234375</v>
      </c>
      <c r="G45" t="n">
        <v>1413.460205078125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698.0455932617188</v>
      </c>
      <c r="E47" t="n">
        <v>282.033447265625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1530.421997070312</v>
      </c>
      <c r="I49" t="n">
        <v>1658.95703125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2032.49267578125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723.4609985351562</v>
      </c>
      <c r="E53" t="n">
        <v>296.1036987304688</v>
      </c>
      <c r="F53" t="n">
        <v>352.7833862304688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1976.512573242188</v>
      </c>
      <c r="D54" t="n">
        <v>718.622314453125</v>
      </c>
      <c r="E54" t="n">
        <v>290.4465942382812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726.540283203125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282.1784973144531</v>
      </c>
      <c r="F59" t="n">
        <v>353.5122375488281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2046.506469726562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2037.382568359375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1643.475708007812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2053.517578125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837.146484375</v>
      </c>
      <c r="E81" t="n">
        <v>367.5841979980469</v>
      </c>
      <c r="F81" t="n">
        <v>361.3345947265625</v>
      </c>
      <c r="G81" t="n">
        <v>1653.588500976562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2010.95263671875</v>
      </c>
      <c r="C82" t="n">
        <v>2319.26611328125</v>
      </c>
      <c r="D82" t="n">
        <v>837.29296875</v>
      </c>
      <c r="E82" t="n">
        <v>373.4603881835938</v>
      </c>
      <c r="F82" t="n">
        <v>357.1561279296875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2172.385498046875</v>
      </c>
      <c r="D87" t="n">
        <v>751.8090209960938</v>
      </c>
      <c r="E87" t="n">
        <v>353.7578430175781</v>
      </c>
      <c r="F87" t="n">
        <v>309.2017822265625</v>
      </c>
      <c r="G87" t="n">
        <v>1506.824462890625</v>
      </c>
      <c r="I87" t="n">
        <v>1543.122924804688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750.2938842773438</v>
      </c>
      <c r="E95" t="n">
        <v>358.4983215332031</v>
      </c>
      <c r="F95" t="n">
        <v>322.1256103515625</v>
      </c>
      <c r="G95" t="n">
        <v>1454.304077148438</v>
      </c>
      <c r="I95" t="n">
        <v>1545.186279296875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1344.084228515625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1395.920776367188</v>
      </c>
      <c r="I102" t="n">
        <v>1587.796142578125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2112.802978515625</v>
      </c>
      <c r="D106" t="n">
        <v>724.5851440429688</v>
      </c>
      <c r="E106" t="n">
        <v>360.3747253417969</v>
      </c>
      <c r="F106" t="n">
        <v>317.607177734375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718.035888671875</v>
      </c>
      <c r="E107" t="n">
        <v>358.8439636230469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2090.916748046875</v>
      </c>
      <c r="D112" t="n">
        <v>688.8569946289062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2199.759033203125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354.4491577148438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2065.5224609375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2239.805419921875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1495.426635742188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1517.931274414062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363.6831970214844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2147.6826171875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1395.6279296875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1669.801391601562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1464.222045898438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2667.513427734375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2715.84228515625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1803.156127929688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2255.978515625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2295.205810546875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1656.740478515625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2260.9189453125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2337.447509765625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1906.9140625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3223.885498046875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2345.796875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2227.07666015625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3133.599365234375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2192.839111328125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2455.376953125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2477.4111328125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797.6192626953125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2295.798583984375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3321.27978515625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3209.965087890625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3307.310546875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648.2039794921875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1670.65283203125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1737.226440429688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1708.47265625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2288.41357421875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4296.7734375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733.8864135742188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719.90966796875</v>
      </c>
      <c r="E384" t="n">
        <v>416.5132751464844</v>
      </c>
      <c r="F384" t="n">
        <v>490.6632385253906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413.3345336914062</v>
      </c>
      <c r="F386" t="n">
        <v>490.2714538574219</v>
      </c>
      <c r="G386" t="n">
        <v>1774.334350585938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4235.60205078125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5358.615234375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5766.02783203125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6236.90380859375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7805.63134765625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6411</v>
      </c>
      <c r="C1079" t="n">
        <v>1376.199951171875</v>
      </c>
      <c r="D1079" t="n">
        <v>1767.300048828125</v>
      </c>
      <c r="E1079" t="n">
        <v>443.1499938964844</v>
      </c>
      <c r="F1079" t="n">
        <v>585.75</v>
      </c>
      <c r="G1079" t="n">
        <v>2949.800048828125</v>
      </c>
      <c r="H1079" t="n">
        <v>267.4500122070312</v>
      </c>
      <c r="I1079" t="n">
        <v>3954.800048828125</v>
      </c>
      <c r="J1079" t="n">
        <v>3634.699951171875</v>
      </c>
      <c r="K1079" t="n">
        <v>11726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-11.32780082987552</v>
      </c>
      <c r="C2" t="n">
        <v>-3.227622895862203</v>
      </c>
      <c r="D2" t="n">
        <v>6.637301439638588</v>
      </c>
      <c r="E2" t="n">
        <v>-0.2363841246491249</v>
      </c>
      <c r="F2" t="n">
        <v>-0.2129471890971013</v>
      </c>
      <c r="G2" t="n">
        <v>5.557346531691709</v>
      </c>
      <c r="H2" t="n">
        <v>-1.665563128286141</v>
      </c>
      <c r="I2" t="n">
        <v>-1.474836850320749</v>
      </c>
      <c r="J2" t="n">
        <v>-4.555958253888692</v>
      </c>
      <c r="K2" t="n">
        <v>1.208354911099607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0.6328908862647031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27.62574874897814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-3.955801729324604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2.828245744318769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5.436543884733647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16.82108838350025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4.376193428728303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0.7540263650817502</v>
      </c>
      <c r="H29" t="n">
        <v>19.30233673590764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7.554813469229393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6.294056032955253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-3.125462551273883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-6.465761141854475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-3.639216621763819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-2.631124233868698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2.934664702263379</v>
      </c>
      <c r="C36" t="n">
        <v>11.82700205782887</v>
      </c>
      <c r="D36" t="n">
        <v>5.928880974957029</v>
      </c>
      <c r="E36" t="n">
        <v>9.344481705810681</v>
      </c>
      <c r="F36" t="n">
        <v>6.583289985174701</v>
      </c>
      <c r="G36" t="n">
        <v>6.618055861725014</v>
      </c>
      <c r="I36" t="n">
        <v>8.313289025825355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7.200857577548314</v>
      </c>
      <c r="C37" t="n">
        <v>2.053781851647196</v>
      </c>
      <c r="D37" t="n">
        <v>0.05414119732196632</v>
      </c>
      <c r="E37" t="n">
        <v>0.5429668713029523</v>
      </c>
      <c r="F37" t="n">
        <v>3.29542697976235</v>
      </c>
      <c r="G37" t="n">
        <v>0.9485834395784432</v>
      </c>
      <c r="I37" t="n">
        <v>12.23677386689515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20.71270738528588</v>
      </c>
      <c r="C38" t="n">
        <v>0.8140214415417457</v>
      </c>
      <c r="D38" t="n">
        <v>8.447086139097326</v>
      </c>
      <c r="E38" t="n">
        <v>6.834802815938756</v>
      </c>
      <c r="F38" t="n">
        <v>11.42656418067061</v>
      </c>
      <c r="G38" t="n">
        <v>-0.1133560112713705</v>
      </c>
      <c r="I38" t="n">
        <v>-6.71416899310996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1.733580221148134</v>
      </c>
      <c r="C39" t="n">
        <v>5.737166716696929</v>
      </c>
      <c r="D39" t="n">
        <v>7.81769039314546</v>
      </c>
      <c r="E39" t="n">
        <v>8.466698574801889</v>
      </c>
      <c r="F39" t="n">
        <v>19.48415628362179</v>
      </c>
      <c r="G39" t="n">
        <v>5.365355310263431</v>
      </c>
      <c r="I39" t="n">
        <v>9.2505243371231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4.593836676382779</v>
      </c>
      <c r="C40" t="n">
        <v>-3.724665428526364</v>
      </c>
      <c r="D40" t="n">
        <v>6.658783926285028</v>
      </c>
      <c r="E40" t="n">
        <v>6.854718589630449</v>
      </c>
      <c r="F40" t="n">
        <v>1.436094227772267</v>
      </c>
      <c r="G40" t="n">
        <v>3.430354574943895</v>
      </c>
      <c r="I40" t="n">
        <v>2.610054219673996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-3.297147641428655</v>
      </c>
      <c r="E41" t="n">
        <v>-14.73081153006123</v>
      </c>
      <c r="F41" t="n">
        <v>-1.235786334857536</v>
      </c>
      <c r="G41" t="n">
        <v>-0.7326029346745533</v>
      </c>
      <c r="I41" t="n">
        <v>-0.7178458829948942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5.833030419706486</v>
      </c>
      <c r="C42" t="n">
        <v>-19.38482711860976</v>
      </c>
      <c r="D42" t="n">
        <v>-25.11306793095672</v>
      </c>
      <c r="E42" t="n">
        <v>-23.44971590255845</v>
      </c>
      <c r="F42" t="n">
        <v>-5.053334297231205</v>
      </c>
      <c r="G42" t="n">
        <v>-7.73426592871016</v>
      </c>
      <c r="I42" t="n">
        <v>1.850591859915096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-7.139617916938324</v>
      </c>
      <c r="E43" t="n">
        <v>-8.173465850932748</v>
      </c>
      <c r="F43" t="n">
        <v>-6.867009054148133</v>
      </c>
      <c r="G43" t="n">
        <v>-2.059947659456007</v>
      </c>
      <c r="I43" t="n">
        <v>0.5277469681242986</v>
      </c>
      <c r="J43" t="n">
        <v>1.85407456215898</v>
      </c>
      <c r="K43" t="n">
        <v>-1.666671695074717</v>
      </c>
    </row>
    <row r="44">
      <c r="A44" s="2" t="n">
        <v>44895</v>
      </c>
      <c r="B44" t="n">
        <v>-1.608334434393444</v>
      </c>
      <c r="C44" t="n">
        <v>7.235497978065464</v>
      </c>
      <c r="D44" t="n">
        <v>6.97590140549722</v>
      </c>
      <c r="E44" t="n">
        <v>7.092599511617359</v>
      </c>
      <c r="F44" t="n">
        <v>4.448772515072008</v>
      </c>
      <c r="G44" t="n">
        <v>2.21002594533164</v>
      </c>
      <c r="I44" t="n">
        <v>2.557965427463604</v>
      </c>
      <c r="J44" t="n">
        <v>-5.14935306583274</v>
      </c>
      <c r="K44" t="n">
        <v>5.391694259934732</v>
      </c>
    </row>
    <row r="45">
      <c r="A45" s="2" t="n">
        <v>44865</v>
      </c>
      <c r="B45" t="n">
        <v>-1.251450895035111</v>
      </c>
      <c r="C45" t="n">
        <v>-1.049398020691539</v>
      </c>
      <c r="D45" t="n">
        <v>0.3533772626247433</v>
      </c>
      <c r="E45" t="n">
        <v>3.365015833658802</v>
      </c>
      <c r="F45" t="n">
        <v>8.074009092888135</v>
      </c>
      <c r="G45" t="n">
        <v>2.797254582805397</v>
      </c>
      <c r="I45" t="n">
        <v>9.492885260561113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-5.343644881905929</v>
      </c>
      <c r="C46" t="n">
        <v>5.041961461273736</v>
      </c>
      <c r="D46" t="n">
        <v>-2.55298939254931</v>
      </c>
      <c r="E46" t="n">
        <v>25.3738676596998</v>
      </c>
      <c r="F46" t="n">
        <v>-8.538461913370799</v>
      </c>
      <c r="G46" t="n">
        <v>-0.2263611902459828</v>
      </c>
      <c r="I46" t="n">
        <v>-3.890768332479511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19.24601897790965</v>
      </c>
      <c r="C47" t="n">
        <v>3.245943471950508</v>
      </c>
      <c r="D47" t="n">
        <v>10.27235713738222</v>
      </c>
      <c r="E47" t="n">
        <v>9.725183296192741</v>
      </c>
      <c r="F47" t="n">
        <v>1.844501359936701</v>
      </c>
      <c r="G47" t="n">
        <v>7.383064221825819</v>
      </c>
      <c r="I47" t="n">
        <v>6.330022904992028</v>
      </c>
      <c r="J47" t="n">
        <v>7.029917518437956</v>
      </c>
      <c r="K47" t="n">
        <v>2.618629214220469</v>
      </c>
    </row>
    <row r="48">
      <c r="A48" s="2" t="n">
        <v>44773</v>
      </c>
      <c r="B48" t="n">
        <v>18.91652100518169</v>
      </c>
      <c r="C48" t="n">
        <v>4.969475097431664</v>
      </c>
      <c r="D48" t="n">
        <v>14.42460928183782</v>
      </c>
      <c r="E48" t="n">
        <v>3.250677838167215</v>
      </c>
      <c r="F48" t="n">
        <v>23.42500774596645</v>
      </c>
      <c r="G48" t="n">
        <v>19.09900278904277</v>
      </c>
      <c r="I48" t="n">
        <v>17.51670437250292</v>
      </c>
      <c r="J48" t="n">
        <v>12.23729504911586</v>
      </c>
      <c r="K48" t="n">
        <v>16.71928476437103</v>
      </c>
    </row>
    <row r="49">
      <c r="A49" s="2" t="n">
        <v>44742</v>
      </c>
      <c r="B49" t="n">
        <v>-5.205491848844879</v>
      </c>
      <c r="C49" t="n">
        <v>-3.477523191392806</v>
      </c>
      <c r="D49" t="n">
        <v>-9.164016554054111</v>
      </c>
      <c r="E49" t="n">
        <v>-1.732535511858535</v>
      </c>
      <c r="F49" t="n">
        <v>-9.506584878881563</v>
      </c>
      <c r="G49" t="n">
        <v>-7.549349243484016</v>
      </c>
      <c r="I49" t="n">
        <v>-5.817466383685499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-5.603498030055865</v>
      </c>
      <c r="D50" t="n">
        <v>-13.60930395059482</v>
      </c>
      <c r="E50" t="n">
        <v>-0.7522790163784987</v>
      </c>
      <c r="F50" t="n">
        <v>-7.072744981255408</v>
      </c>
      <c r="G50" t="n">
        <v>-15.58233650374346</v>
      </c>
      <c r="I50" t="n">
        <v>-2.351943246647259</v>
      </c>
      <c r="J50" t="n">
        <v>7.158746020655937</v>
      </c>
      <c r="K50" t="n">
        <v>-8.259861044012274</v>
      </c>
    </row>
    <row r="51">
      <c r="A51" s="2" t="n">
        <v>44681</v>
      </c>
      <c r="B51" t="n">
        <v>-2.602716666001414</v>
      </c>
      <c r="C51" t="n">
        <v>11.2527783249871</v>
      </c>
      <c r="D51" t="n">
        <v>10.61742095534271</v>
      </c>
      <c r="E51" t="n">
        <v>24.37761107814798</v>
      </c>
      <c r="F51" t="n">
        <v>-2.260483035893535</v>
      </c>
      <c r="G51" t="n">
        <v>1.700702922872943</v>
      </c>
      <c r="I51" t="n">
        <v>-4.146758282114648</v>
      </c>
      <c r="J51" t="n">
        <v>-4.089602621036315</v>
      </c>
      <c r="K51" t="n">
        <v>0.4233284328512443</v>
      </c>
    </row>
    <row r="52">
      <c r="A52" s="2" t="n">
        <v>44651</v>
      </c>
      <c r="B52" t="n">
        <v>-0.06947363747733526</v>
      </c>
      <c r="C52" t="n">
        <v>2.977296763019921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-2.702622659307596</v>
      </c>
      <c r="J52" t="n">
        <v>0.8839422969966648</v>
      </c>
      <c r="K52" t="n">
        <v>0.5237619648126079</v>
      </c>
    </row>
    <row r="53">
      <c r="A53" s="2" t="n">
        <v>44620</v>
      </c>
      <c r="B53" t="n">
        <v>-6.153715952294148</v>
      </c>
      <c r="C53" t="n">
        <v>-8.601116428211808</v>
      </c>
      <c r="D53" t="n">
        <v>-1.228537659432571</v>
      </c>
      <c r="E53" t="n">
        <v>-13.93947041256345</v>
      </c>
      <c r="F53" t="n">
        <v>-10.27117114301528</v>
      </c>
      <c r="G53" t="n">
        <v>-7.467441695312727</v>
      </c>
      <c r="I53" t="n">
        <v>-4.842331658495014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8.343353719579483</v>
      </c>
      <c r="C2" t="n">
        <v>9.69233046008522</v>
      </c>
      <c r="D2" t="n">
        <v>34.64117642080649</v>
      </c>
      <c r="E2" t="n">
        <v>10.44236608012072</v>
      </c>
      <c r="F2" t="n">
        <v>16.19718169170539</v>
      </c>
      <c r="G2" t="n">
        <v>15.3301835688975</v>
      </c>
      <c r="H2" t="n">
        <v>11.06727940927197</v>
      </c>
      <c r="I2" t="n">
        <v>12.86207410208773</v>
      </c>
      <c r="J2" t="n">
        <v>23.83986205014905</v>
      </c>
      <c r="K2" t="n">
        <v>9.129827826896243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23.52616251402999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16.98844824654104</v>
      </c>
      <c r="E14" t="n">
        <v>16.50937455039369</v>
      </c>
      <c r="F14" t="n">
        <v>37.5245256739035</v>
      </c>
      <c r="G14" t="n">
        <v>6.24426268900049</v>
      </c>
      <c r="I14" t="n">
        <v>14.38639934903392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-22.76005586221664</v>
      </c>
      <c r="E15" t="n">
        <v>-30.25185826317617</v>
      </c>
      <c r="F15" t="n">
        <v>-4.879998869912838</v>
      </c>
      <c r="G15" t="n">
        <v>-5.268352763724327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-0.3107304973788527</v>
      </c>
      <c r="E16" t="n">
        <v>1.648559598222588</v>
      </c>
      <c r="F16" t="n">
        <v>5.130360399427358</v>
      </c>
      <c r="G16" t="n">
        <v>2.904732101961249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22.95738462134502</v>
      </c>
      <c r="E17" t="n">
        <v>42.03855652286279</v>
      </c>
      <c r="F17" t="n">
        <v>14.96860184426816</v>
      </c>
      <c r="G17" t="n">
        <v>27.60266043995481</v>
      </c>
      <c r="I17" t="n">
        <v>20.09380814797068</v>
      </c>
      <c r="J17" t="n">
        <v>15.42835374593057</v>
      </c>
      <c r="K17" t="n">
        <v>12.19317539354026</v>
      </c>
    </row>
    <row r="18">
      <c r="A18" s="2" t="n">
        <v>44742</v>
      </c>
      <c r="B18" t="n">
        <v>6.890550674133711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-11.84625247440361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89.39014689942775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79.24212006972266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47.32005935483492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29.11246912759191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19.70136061762213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-2.054345532220125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-10.75244379712976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-4.966251934464272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-13.2823864755986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-34.65437394239047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18.54666185367482</v>
      </c>
      <c r="C394" t="n">
        <v>-23.72735955887039</v>
      </c>
      <c r="D394" t="n">
        <v>35.94872349134444</v>
      </c>
      <c r="E394" t="n">
        <v>-15.67500234024163</v>
      </c>
      <c r="F394" t="n">
        <v>-6.59578651083933</v>
      </c>
      <c r="G394" t="n">
        <v>12.36263399021522</v>
      </c>
      <c r="H394" t="n">
        <v>-5.552972680655577</v>
      </c>
      <c r="I394" t="n">
        <v>15.90592213579549</v>
      </c>
      <c r="J394" t="n">
        <v>27.21195622592356</v>
      </c>
      <c r="K394" t="n">
        <v>3.839558456614856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2026-05-14T08:08:11Z</dcterms:created>
  <dcterms:modified xsi:type="dcterms:W3CDTF">2026-05-14T08:08:12Z</dcterms:modified>
</cp:coreProperties>
</file>