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22312.05078125</v>
      </c>
      <c r="D1077" t="n">
        <v>24711.30078125</v>
      </c>
      <c r="E1077" t="n">
        <v>13664.349609375</v>
      </c>
      <c r="F1077" t="n">
        <v>22637.94921875</v>
      </c>
      <c r="G1077" t="n">
        <v>60164.6484375</v>
      </c>
      <c r="H1077" t="n">
        <v>23753.44921875</v>
      </c>
      <c r="I1077" t="n">
        <v>17319.30078125</v>
      </c>
      <c r="J1077" t="n">
        <v>69979.953125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</v>
      </c>
      <c r="C2" t="n">
        <v>1.41817854468731</v>
      </c>
      <c r="D2" t="n">
        <v>-0.7418831087323219</v>
      </c>
      <c r="E2" t="n">
        <v>-0.300609577139388</v>
      </c>
      <c r="F2" t="n">
        <v>-0.2010336165610083</v>
      </c>
      <c r="G2" t="n">
        <v>0.6352727573521788</v>
      </c>
      <c r="H2" t="n">
        <v>-1.017193649156578</v>
      </c>
      <c r="I2" t="n">
        <v>2.587299163334822</v>
      </c>
      <c r="J2" t="n">
        <v>0.4825328493085257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14.82767310162887</v>
      </c>
      <c r="D2" t="n">
        <v>8.025183192717101</v>
      </c>
      <c r="E2" t="n">
        <v>9.383930937600415</v>
      </c>
      <c r="F2" t="n">
        <v>10.27812362695024</v>
      </c>
      <c r="G2" t="n">
        <v>14.27283653846154</v>
      </c>
      <c r="H2" t="n">
        <v>6.367933955104732</v>
      </c>
      <c r="I2" t="n">
        <v>15.5903134664455</v>
      </c>
      <c r="J2" t="n">
        <v>15.95722308787138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11.87546083207678</v>
      </c>
      <c r="D166" t="n">
        <v>-0.7067827759721479</v>
      </c>
      <c r="E166" t="n">
        <v>1.485021337372139</v>
      </c>
      <c r="F166" t="n">
        <v>2.562017447160425</v>
      </c>
      <c r="G166" t="n">
        <v>10.82545958802861</v>
      </c>
      <c r="H166" t="n">
        <v>-2.707218532095512</v>
      </c>
      <c r="I166" t="n">
        <v>12.40897453270795</v>
      </c>
      <c r="J166" t="n">
        <v>9.11453889007252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2026-05-14T08:07:17Z</dcterms:created>
  <dcterms:modified xsi:type="dcterms:W3CDTF">2026-05-14T08:07:17Z</dcterms:modified>
</cp:coreProperties>
</file>