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359.0934448242188</v>
      </c>
      <c r="E2" t="n">
        <v>901.20166015625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1534.53076171875</v>
      </c>
      <c r="K2" t="n">
        <v>463.0057983398438</v>
      </c>
    </row>
    <row r="3">
      <c r="A3" s="2" t="n">
        <v>44565</v>
      </c>
      <c r="B3" t="n">
        <v>4903.5146484375</v>
      </c>
      <c r="C3" t="n">
        <v>704.261962890625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799.4240112304688</v>
      </c>
      <c r="J3" t="n">
        <v>1514.123046875</v>
      </c>
      <c r="K3" t="n">
        <v>450.7818603515625</v>
      </c>
    </row>
    <row r="4">
      <c r="A4" s="2" t="n">
        <v>44566</v>
      </c>
      <c r="B4" t="n">
        <v>4912.05859375</v>
      </c>
      <c r="C4" t="n">
        <v>703.335693359375</v>
      </c>
      <c r="D4" t="n">
        <v>359.6873474121094</v>
      </c>
      <c r="E4" t="n">
        <v>899.3130493164062</v>
      </c>
      <c r="F4" t="n">
        <v>4439.9921875</v>
      </c>
      <c r="G4" t="n">
        <v>932.6995849609375</v>
      </c>
      <c r="H4" t="n">
        <v>912.60498046875</v>
      </c>
      <c r="I4" t="n">
        <v>796.9426879882812</v>
      </c>
      <c r="J4" t="n">
        <v>1509.923461914062</v>
      </c>
      <c r="K4" t="n">
        <v>445.0579223632812</v>
      </c>
    </row>
    <row r="5">
      <c r="A5" s="2" t="n">
        <v>44567</v>
      </c>
      <c r="B5" t="n">
        <v>4903.3671875</v>
      </c>
      <c r="C5" t="n">
        <v>700.069091796875</v>
      </c>
      <c r="D5" t="n">
        <v>356.7175903320312</v>
      </c>
      <c r="E5" t="n">
        <v>892.9694213867188</v>
      </c>
      <c r="F5" t="n">
        <v>4372.4921875</v>
      </c>
      <c r="G5" t="n">
        <v>922.779541015625</v>
      </c>
      <c r="H5" t="n">
        <v>903.8906860351562</v>
      </c>
      <c r="I5" t="n">
        <v>791.6939086914062</v>
      </c>
      <c r="J5" t="n">
        <v>1490.5302734375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885.9476318359375</v>
      </c>
      <c r="F6" t="n">
        <v>4399.32763671875</v>
      </c>
      <c r="G6" t="n">
        <v>916.7340698242188</v>
      </c>
      <c r="H6" t="n">
        <v>896.9387817382812</v>
      </c>
      <c r="I6" t="n">
        <v>791.0736694335938</v>
      </c>
      <c r="J6" t="n">
        <v>1481.87158203125</v>
      </c>
      <c r="K6" t="n">
        <v>437.05419921875</v>
      </c>
    </row>
    <row r="7">
      <c r="A7" s="2" t="n">
        <v>44571</v>
      </c>
      <c r="B7" t="n">
        <v>5002.92626953125</v>
      </c>
      <c r="C7" t="n">
        <v>718.9371948242188</v>
      </c>
      <c r="D7" t="n">
        <v>354.5397644042969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788.9265747070312</v>
      </c>
      <c r="J7" t="n">
        <v>1483.68798828125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887.1099243164062</v>
      </c>
      <c r="F8" t="n">
        <v>4399.1806640625</v>
      </c>
      <c r="G8" t="n">
        <v>909.1113891601562</v>
      </c>
      <c r="H8" t="n">
        <v>926.3129272460938</v>
      </c>
      <c r="I8" t="n">
        <v>794.3660888671875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797.9924926757812</v>
      </c>
      <c r="J9" t="n">
        <v>1491.025512695312</v>
      </c>
      <c r="K9" t="n">
        <v>430.1660461425781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366.517822265625</v>
      </c>
      <c r="E10" t="n">
        <v>894.9547729492188</v>
      </c>
      <c r="F10" t="n">
        <v>4470.7705078125</v>
      </c>
      <c r="G10" t="n">
        <v>920.1510620117188</v>
      </c>
      <c r="H10" t="n">
        <v>938.9437255859375</v>
      </c>
      <c r="I10" t="n">
        <v>825.95361328125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892.4850463867188</v>
      </c>
      <c r="F11" t="n">
        <v>4496.630859375</v>
      </c>
      <c r="G11" t="n">
        <v>912.995849609375</v>
      </c>
      <c r="H11" t="n">
        <v>931.9429931640625</v>
      </c>
      <c r="I11" t="n">
        <v>820.46630859375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4510.02392578125</v>
      </c>
      <c r="G12" t="n">
        <v>909.7247924804688</v>
      </c>
      <c r="H12" t="n">
        <v>922.885986328125</v>
      </c>
      <c r="I12" t="n">
        <v>814.2156982421875</v>
      </c>
      <c r="J12" t="n">
        <v>1505.7001953125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4409.5048828125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363.6470336914062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800.1873779296875</v>
      </c>
      <c r="J14" t="n">
        <v>1510.489624023438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360.5288391113281</v>
      </c>
      <c r="E15" t="n">
        <v>854.5677490234375</v>
      </c>
      <c r="F15" t="n">
        <v>4217.2353515625</v>
      </c>
      <c r="G15" t="n">
        <v>893.983154296875</v>
      </c>
      <c r="H15" t="n">
        <v>919.8995971679688</v>
      </c>
      <c r="I15" t="n">
        <v>782.53271484375</v>
      </c>
      <c r="J15" t="n">
        <v>1512.2119140625</v>
      </c>
      <c r="K15" t="n">
        <v>405.9122009277344</v>
      </c>
    </row>
    <row r="16">
      <c r="A16" s="2" t="n">
        <v>44582</v>
      </c>
      <c r="B16" t="n">
        <v>4633.923828125</v>
      </c>
      <c r="C16" t="n">
        <v>639.1256713867188</v>
      </c>
      <c r="D16" t="n">
        <v>373.2987670898438</v>
      </c>
      <c r="E16" t="n">
        <v>840.1369018554688</v>
      </c>
      <c r="F16" t="n">
        <v>4070.792236328125</v>
      </c>
      <c r="G16" t="n">
        <v>875.4086303710938</v>
      </c>
      <c r="H16" t="n">
        <v>884.552734375</v>
      </c>
      <c r="I16" t="n">
        <v>771.7967529296875</v>
      </c>
      <c r="J16" t="n">
        <v>1493.502807617188</v>
      </c>
      <c r="K16" t="n">
        <v>398.1510314941406</v>
      </c>
    </row>
    <row r="17">
      <c r="A17" s="2" t="n">
        <v>44585</v>
      </c>
      <c r="B17" t="n">
        <v>4442.8046875</v>
      </c>
      <c r="C17" t="n">
        <v>594.5150756835938</v>
      </c>
      <c r="D17" t="n">
        <v>369.0420837402344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601.487060546875</v>
      </c>
      <c r="D18" t="n">
        <v>370.5269775390625</v>
      </c>
      <c r="E18" t="n">
        <v>877.13427734375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593.6376342773438</v>
      </c>
      <c r="D19" t="n">
        <v>355.7771606445312</v>
      </c>
      <c r="E19" t="n">
        <v>898.3930053710938</v>
      </c>
      <c r="F19" t="n">
        <v>3837.46728515625</v>
      </c>
      <c r="G19" t="n">
        <v>828.7191162109375</v>
      </c>
      <c r="H19" t="n">
        <v>869.5718383789062</v>
      </c>
      <c r="I19" t="n">
        <v>774.99365234375</v>
      </c>
      <c r="J19" t="n">
        <v>1266.232299804688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1254.03466796875</v>
      </c>
      <c r="K20" t="n">
        <v>384.1808471679688</v>
      </c>
    </row>
    <row r="21">
      <c r="A21" s="2" t="n">
        <v>44592</v>
      </c>
      <c r="B21" t="n">
        <v>4402.50634765625</v>
      </c>
      <c r="C21" t="n">
        <v>618.6488037109375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916.6011352539062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394.5614929199219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859.6766967773438</v>
      </c>
      <c r="H23" t="n">
        <v>894.4909057617188</v>
      </c>
      <c r="I23" t="n">
        <v>849.9544677734375</v>
      </c>
      <c r="J23" t="n">
        <v>1304.381713867188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388.7415161132812</v>
      </c>
      <c r="E24" t="n">
        <v>922.7511596679688</v>
      </c>
      <c r="F24" t="n">
        <v>4151.6845703125</v>
      </c>
      <c r="G24" t="n">
        <v>851.7523803710938</v>
      </c>
      <c r="H24" t="n">
        <v>881.2236328125</v>
      </c>
      <c r="I24" t="n">
        <v>843.178955078125</v>
      </c>
      <c r="J24" t="n">
        <v>1289.521240234375</v>
      </c>
      <c r="K24" t="n">
        <v>395.5315856933594</v>
      </c>
    </row>
    <row r="25">
      <c r="A25" s="2" t="n">
        <v>44596</v>
      </c>
      <c r="B25" t="n">
        <v>4630.22021484375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847.3325805664062</v>
      </c>
      <c r="H25" t="n">
        <v>854.003662109375</v>
      </c>
      <c r="I25" t="n">
        <v>853.1036987304688</v>
      </c>
      <c r="J25" t="n">
        <v>1277.87548828125</v>
      </c>
      <c r="K25" t="n">
        <v>397.0353088378906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839.0090942382812</v>
      </c>
      <c r="H26" t="n">
        <v>787.911865234375</v>
      </c>
      <c r="I26" t="n">
        <v>846.5189208984375</v>
      </c>
      <c r="J26" t="n">
        <v>1245.22509765625</v>
      </c>
      <c r="K26" t="n">
        <v>385.4905090332031</v>
      </c>
    </row>
    <row r="27">
      <c r="A27" s="2" t="n">
        <v>44600</v>
      </c>
      <c r="B27" t="n">
        <v>4345.3671875</v>
      </c>
      <c r="C27" t="n">
        <v>633.908935546875</v>
      </c>
      <c r="D27" t="n">
        <v>400.5215759277344</v>
      </c>
      <c r="E27" t="n">
        <v>918.1991577148438</v>
      </c>
      <c r="F27" t="n">
        <v>4166.3916015625</v>
      </c>
      <c r="G27" t="n">
        <v>841.4915771484375</v>
      </c>
      <c r="H27" t="n">
        <v>771.1685180664062</v>
      </c>
      <c r="I27" t="n">
        <v>853.246826171875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1238.9375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667.3546752929688</v>
      </c>
      <c r="D29" t="n">
        <v>399.6306457519531</v>
      </c>
      <c r="E29" t="n">
        <v>944.3489379882812</v>
      </c>
      <c r="F29" t="n">
        <v>4201.65087890625</v>
      </c>
      <c r="G29" t="n">
        <v>850.9832763671875</v>
      </c>
      <c r="H29" t="n">
        <v>789.52734375</v>
      </c>
      <c r="I29" t="n">
        <v>860.172119140625</v>
      </c>
      <c r="J29" t="n">
        <v>1237.032348632812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928.320068359375</v>
      </c>
      <c r="F30" t="n">
        <v>4179.73583984375</v>
      </c>
      <c r="G30" t="n">
        <v>842.163330078125</v>
      </c>
      <c r="H30" t="n">
        <v>781.449462890625</v>
      </c>
      <c r="I30" t="n">
        <v>846.5139770507812</v>
      </c>
      <c r="J30" t="n">
        <v>1233.912841796875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924.83349609375</v>
      </c>
      <c r="F31" t="n">
        <v>4166.732421875</v>
      </c>
      <c r="G31" t="n">
        <v>818.643310546875</v>
      </c>
      <c r="H31" t="n">
        <v>745.4662475585938</v>
      </c>
      <c r="I31" t="n">
        <v>831.8460083007812</v>
      </c>
      <c r="J31" t="n">
        <v>1215.146118164062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399.8286437988281</v>
      </c>
      <c r="E32" t="n">
        <v>892.8240356445312</v>
      </c>
      <c r="F32" t="n">
        <v>4213.38720703125</v>
      </c>
      <c r="G32" t="n">
        <v>832.8468017578125</v>
      </c>
      <c r="H32" t="n">
        <v>748.2567749023438</v>
      </c>
      <c r="I32" t="n">
        <v>843.3400268554688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898.9741821289062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4416.5322265625</v>
      </c>
      <c r="C35" t="n">
        <v>642.0646362304688</v>
      </c>
      <c r="D35" t="n">
        <v>388.7415161132812</v>
      </c>
      <c r="E35" t="n">
        <v>880.4754638671875</v>
      </c>
      <c r="F35" t="n">
        <v>4240.2705078125</v>
      </c>
      <c r="G35" t="n">
        <v>841.3358154296875</v>
      </c>
      <c r="H35" t="n">
        <v>751.732666015625</v>
      </c>
      <c r="I35" t="n">
        <v>829.9703979492188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884.6401977539062</v>
      </c>
      <c r="F37" t="n">
        <v>4115.01220703125</v>
      </c>
      <c r="G37" t="n">
        <v>821.3496704101562</v>
      </c>
      <c r="H37" t="n">
        <v>736.5072021484375</v>
      </c>
      <c r="I37" t="n">
        <v>813.52294921875</v>
      </c>
      <c r="J37" t="n">
        <v>1286.210815429688</v>
      </c>
      <c r="K37" t="n">
        <v>355.5128173828125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4072.935546875</v>
      </c>
      <c r="G38" t="n">
        <v>817.9326171875</v>
      </c>
      <c r="H38" t="n">
        <v>740.2278442382812</v>
      </c>
      <c r="I38" t="n">
        <v>808.1848754882812</v>
      </c>
      <c r="J38" t="n">
        <v>1304.19140625</v>
      </c>
      <c r="K38" t="n">
        <v>360.6061096191406</v>
      </c>
    </row>
    <row r="39">
      <c r="A39" s="2" t="n">
        <v>44616</v>
      </c>
      <c r="B39" t="n">
        <v>4328.03369140625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390.5728759765625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799.8167114257812</v>
      </c>
      <c r="J40" t="n">
        <v>1288.7353515625</v>
      </c>
      <c r="K40" t="n">
        <v>345.4231872558594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1309.787719726562</v>
      </c>
      <c r="K41" t="n">
        <v>349.6433410644531</v>
      </c>
    </row>
    <row r="42">
      <c r="A42" s="2" t="n">
        <v>44622</v>
      </c>
      <c r="B42" t="n">
        <v>4801.4375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712.9589233398438</v>
      </c>
      <c r="I42" t="n">
        <v>789.5731811523438</v>
      </c>
      <c r="J42" t="n">
        <v>1320.385375976562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905.4631958007812</v>
      </c>
      <c r="F43" t="n">
        <v>4052.33544921875</v>
      </c>
      <c r="G43" t="n">
        <v>724.06689453125</v>
      </c>
      <c r="H43" t="n">
        <v>704.4893798828125</v>
      </c>
      <c r="I43" t="n">
        <v>789.5731811523438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324.8916931152344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1305.310424804688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595.1070556640625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1285.329467773438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693.6209106445312</v>
      </c>
      <c r="I46" t="n">
        <v>822.3720092773438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950.6444091796875</v>
      </c>
      <c r="F47" t="n">
        <v>4124.0224609375</v>
      </c>
      <c r="G47" t="n">
        <v>765.2658081054688</v>
      </c>
      <c r="H47" t="n">
        <v>723.9741821289062</v>
      </c>
      <c r="I47" t="n">
        <v>835.1161499023438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329.84130859375</v>
      </c>
      <c r="E48" t="n">
        <v>955.97119140625</v>
      </c>
      <c r="F48" t="n">
        <v>4189.134765625</v>
      </c>
      <c r="G48" t="n">
        <v>757.8768310546875</v>
      </c>
      <c r="H48" t="n">
        <v>724.1210327148438</v>
      </c>
      <c r="I48" t="n">
        <v>836.3665771484375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4794.375</v>
      </c>
      <c r="C49" t="n">
        <v>627.6500244140625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867.578369140625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722.554443359375</v>
      </c>
      <c r="I51" t="n">
        <v>857.6233520507812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1022.556640625</v>
      </c>
      <c r="F52" t="n">
        <v>4287.8505859375</v>
      </c>
      <c r="G52" t="n">
        <v>767.8650512695312</v>
      </c>
      <c r="H52" t="n">
        <v>733.9613647460938</v>
      </c>
      <c r="I52" t="n">
        <v>855.2667846679688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625.793212890625</v>
      </c>
      <c r="D53" t="n">
        <v>328.1089477539062</v>
      </c>
      <c r="E53" t="n">
        <v>1015.486389160156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1017.229553222656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1000.086853027344</v>
      </c>
      <c r="F55" t="n">
        <v>4332.94775390625</v>
      </c>
      <c r="G55" t="n">
        <v>784.7164916992188</v>
      </c>
      <c r="H55" t="n">
        <v>741.4517211914062</v>
      </c>
      <c r="I55" t="n">
        <v>879.2164916992188</v>
      </c>
      <c r="J55" t="n">
        <v>1315.646362304688</v>
      </c>
      <c r="K55" t="n">
        <v>349.3523254394531</v>
      </c>
    </row>
    <row r="56">
      <c r="A56" s="2" t="n">
        <v>44643</v>
      </c>
      <c r="B56" t="n">
        <v>4551.5</v>
      </c>
      <c r="C56" t="n">
        <v>676.7576904296875</v>
      </c>
      <c r="D56" t="n">
        <v>333.8009643554688</v>
      </c>
      <c r="E56" t="n">
        <v>982.5084228515625</v>
      </c>
      <c r="F56" t="n">
        <v>4435.21875</v>
      </c>
      <c r="G56" t="n">
        <v>803.5928344726562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704.7564697265625</v>
      </c>
      <c r="D57" t="n">
        <v>338.8495483398438</v>
      </c>
      <c r="E57" t="n">
        <v>996.6002807617188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345.383056640625</v>
      </c>
      <c r="E58" t="n">
        <v>981.58837890625</v>
      </c>
      <c r="F58" t="n">
        <v>4338.40234375</v>
      </c>
      <c r="G58" t="n">
        <v>849.1823120117188</v>
      </c>
      <c r="H58" t="n">
        <v>740.570556640625</v>
      </c>
      <c r="I58" t="n">
        <v>867.9148559570312</v>
      </c>
      <c r="J58" t="n">
        <v>1306.572875976562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342.21533203125</v>
      </c>
      <c r="E59" t="n">
        <v>985.074951171875</v>
      </c>
      <c r="F59" t="n">
        <v>4301.779296875</v>
      </c>
      <c r="G59" t="n">
        <v>834.385009765625</v>
      </c>
      <c r="H59" t="n">
        <v>736.7029418945312</v>
      </c>
      <c r="I59" t="n">
        <v>871.3294677734375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1338.365844726562</v>
      </c>
      <c r="K60" t="n">
        <v>345.3746643066406</v>
      </c>
    </row>
    <row r="61">
      <c r="A61" s="2" t="n">
        <v>44650</v>
      </c>
      <c r="B61" t="n">
        <v>4558.01953125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733.4717407226562</v>
      </c>
      <c r="I61" t="n">
        <v>885.4684448242188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4287.65673828125</v>
      </c>
      <c r="G62" t="n">
        <v>836.33203125</v>
      </c>
      <c r="H62" t="n">
        <v>731.464599609375</v>
      </c>
      <c r="I62" t="n">
        <v>879.8417358398438</v>
      </c>
      <c r="J62" t="n">
        <v>1329.816528320312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666.8384399414062</v>
      </c>
      <c r="D63" t="n">
        <v>338.4535827636719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342.957763671875</v>
      </c>
      <c r="E64" t="n">
        <v>995.4381103515625</v>
      </c>
      <c r="F64" t="n">
        <v>4380.7236328125</v>
      </c>
      <c r="G64" t="n">
        <v>840.5570068359375</v>
      </c>
      <c r="H64" t="n">
        <v>774.05712890625</v>
      </c>
      <c r="I64" t="n">
        <v>890.71044921875</v>
      </c>
      <c r="J64" t="n">
        <v>1348.24951171875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689.364501953125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1327.1015625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688.2893676757812</v>
      </c>
      <c r="D66" t="n">
        <v>346.7689208984375</v>
      </c>
      <c r="E66" t="n">
        <v>996.6002807617188</v>
      </c>
      <c r="F66" t="n">
        <v>4272.8994140625</v>
      </c>
      <c r="G66" t="n">
        <v>832.6909790039062</v>
      </c>
      <c r="H66" t="n">
        <v>756.6774291992188</v>
      </c>
      <c r="I66" t="n">
        <v>892.6823120117188</v>
      </c>
      <c r="J66" t="n">
        <v>1301.857299804688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1004.057800292969</v>
      </c>
      <c r="F67" t="n">
        <v>4332.85107421875</v>
      </c>
      <c r="G67" t="n">
        <v>840.6055908203125</v>
      </c>
      <c r="H67" t="n">
        <v>768.231201171875</v>
      </c>
      <c r="I67" t="n">
        <v>895.4235229492188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358.2292175292969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993.2105102539062</v>
      </c>
      <c r="F69" t="n">
        <v>4386.76171875</v>
      </c>
      <c r="G69" t="n">
        <v>852.8912963867188</v>
      </c>
      <c r="H69" t="n">
        <v>769.1123657226562</v>
      </c>
      <c r="I69" t="n">
        <v>890.0853881835938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665.665771484375</v>
      </c>
      <c r="D70" t="n">
        <v>345.6304626464844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886.1417846679688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347.1648864746094</v>
      </c>
      <c r="E71" t="n">
        <v>984.5907592773438</v>
      </c>
      <c r="F71" t="n">
        <v>4382.330078125</v>
      </c>
      <c r="G71" t="n">
        <v>837.0620727539062</v>
      </c>
      <c r="H71" t="n">
        <v>756.8732299804688</v>
      </c>
      <c r="I71" t="n">
        <v>901.002197265625</v>
      </c>
      <c r="J71" t="n">
        <v>1357.227783203125</v>
      </c>
      <c r="K71" t="n">
        <v>353.9120178222656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339.7405395507812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1359.22802734375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345.7142639160156</v>
      </c>
    </row>
    <row r="74">
      <c r="A74" s="2" t="n">
        <v>44671</v>
      </c>
      <c r="B74" t="n">
        <v>4722.12451171875</v>
      </c>
      <c r="C74" t="n">
        <v>655.4044799804688</v>
      </c>
      <c r="D74" t="n">
        <v>348.9962158203125</v>
      </c>
      <c r="E74" t="n">
        <v>980.1840209960938</v>
      </c>
      <c r="F74" t="n">
        <v>4339.86376953125</v>
      </c>
      <c r="G74" t="n">
        <v>835.9328002929688</v>
      </c>
      <c r="H74" t="n">
        <v>760.985595703125</v>
      </c>
      <c r="I74" t="n">
        <v>888.2577514648438</v>
      </c>
      <c r="J74" t="n">
        <v>1362.062255859375</v>
      </c>
      <c r="K74" t="n">
        <v>350.1769714355469</v>
      </c>
    </row>
    <row r="75">
      <c r="A75" s="2" t="n">
        <v>44672</v>
      </c>
      <c r="B75" t="n">
        <v>4825.1416015625</v>
      </c>
      <c r="C75" t="n">
        <v>658.6782836914062</v>
      </c>
      <c r="D75" t="n">
        <v>370.1805419921875</v>
      </c>
      <c r="E75" t="n">
        <v>967.1090087890625</v>
      </c>
      <c r="F75" t="n">
        <v>4411.3564453125</v>
      </c>
      <c r="G75" t="n">
        <v>841.1703491210938</v>
      </c>
      <c r="H75" t="n">
        <v>766.1260986328125</v>
      </c>
      <c r="I75" t="n">
        <v>908.0716552734375</v>
      </c>
      <c r="J75" t="n">
        <v>1347.916015625</v>
      </c>
      <c r="K75" t="n">
        <v>350.759033203125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1303.905395507812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801.2857055664062</v>
      </c>
      <c r="H77" t="n">
        <v>710.2662963867188</v>
      </c>
      <c r="I77" t="n">
        <v>865.6546020507812</v>
      </c>
      <c r="J77" t="n">
        <v>1301.40478515625</v>
      </c>
      <c r="K77" t="n">
        <v>330.9678955078125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376.218994140625</v>
      </c>
      <c r="E78" t="n">
        <v>947.5935668945312</v>
      </c>
      <c r="F78" t="n">
        <v>4402.15234375</v>
      </c>
      <c r="G78" t="n">
        <v>808.8984985351562</v>
      </c>
      <c r="H78" t="n">
        <v>742.7735595703125</v>
      </c>
      <c r="I78" t="n">
        <v>883.0157470703125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</v>
      </c>
      <c r="D79" t="n">
        <v>378.0998840332031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1290.593017578125</v>
      </c>
      <c r="K79" t="n">
        <v>334.8970336914062</v>
      </c>
    </row>
    <row r="80">
      <c r="A80" s="2" t="n">
        <v>44679</v>
      </c>
      <c r="B80" t="n">
        <v>4482.015625</v>
      </c>
      <c r="C80" t="n">
        <v>619.0012817382812</v>
      </c>
      <c r="D80" t="n">
        <v>372.9523010253906</v>
      </c>
      <c r="E80" t="n">
        <v>950.3053588867188</v>
      </c>
      <c r="F80" t="n">
        <v>4445.98193359375</v>
      </c>
      <c r="G80" t="n">
        <v>802.590087890625</v>
      </c>
      <c r="H80" t="n">
        <v>733.03125</v>
      </c>
      <c r="I80" t="n">
        <v>885.8531494140625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</v>
      </c>
      <c r="D81" t="n">
        <v>364.7359924316406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893.2113037109375</v>
      </c>
      <c r="J81" t="n">
        <v>1340.485473632812</v>
      </c>
      <c r="K81" t="n">
        <v>341.5910339355469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927.4000854492188</v>
      </c>
      <c r="F83" t="n">
        <v>4231.2607421875</v>
      </c>
      <c r="G83" t="n">
        <v>777.3178100585938</v>
      </c>
      <c r="H83" t="n">
        <v>711.5880737304688</v>
      </c>
      <c r="I83" t="n">
        <v>866.520263671875</v>
      </c>
      <c r="J83" t="n">
        <v>1282.328857421875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358.449951171875</v>
      </c>
      <c r="E84" t="n">
        <v>918.5381469726562</v>
      </c>
      <c r="F84" t="n">
        <v>4252.3486328125</v>
      </c>
      <c r="G84" t="n">
        <v>771.7590942382812</v>
      </c>
      <c r="H84" t="n">
        <v>711.1964111328125</v>
      </c>
      <c r="I84" t="n">
        <v>844.638427734375</v>
      </c>
      <c r="J84" t="n">
        <v>1278.137329101562</v>
      </c>
      <c r="K84" t="n">
        <v>330.4827880859375</v>
      </c>
    </row>
    <row r="85">
      <c r="A85" s="2" t="n">
        <v>44687</v>
      </c>
      <c r="B85" t="n">
        <v>3780.25830078125</v>
      </c>
      <c r="C85" t="n">
        <v>599.0160522460938</v>
      </c>
      <c r="D85" t="n">
        <v>344.4920654296875</v>
      </c>
      <c r="E85" t="n">
        <v>905.3179321289062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828.9605102539062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330.8806762695312</v>
      </c>
      <c r="E88" t="n">
        <v>908.0781860351562</v>
      </c>
      <c r="F88" t="n">
        <v>4182.21923828125</v>
      </c>
      <c r="G88" t="n">
        <v>756.2316284179688</v>
      </c>
      <c r="H88" t="n">
        <v>701.845703125</v>
      </c>
      <c r="I88" t="n">
        <v>822.179443359375</v>
      </c>
      <c r="J88" t="n">
        <v>1215.955932617188</v>
      </c>
      <c r="K88" t="n">
        <v>321.7998962402344</v>
      </c>
    </row>
    <row r="89">
      <c r="A89" s="2" t="n">
        <v>44693</v>
      </c>
      <c r="B89" t="n">
        <v>3536.79052734375</v>
      </c>
      <c r="C89" t="n">
        <v>557.775390625</v>
      </c>
      <c r="D89" t="n">
        <v>324.6442260742188</v>
      </c>
      <c r="E89" t="n">
        <v>891.7587890625</v>
      </c>
      <c r="F89" t="n">
        <v>4123.3896484375</v>
      </c>
      <c r="G89" t="n">
        <v>755.4430541992188</v>
      </c>
      <c r="H89" t="n">
        <v>679.668212890625</v>
      </c>
      <c r="I89" t="n">
        <v>817.5626220703125</v>
      </c>
      <c r="J89" t="n">
        <v>1192.855224609375</v>
      </c>
      <c r="K89" t="n">
        <v>323.4491577148438</v>
      </c>
    </row>
    <row r="90">
      <c r="A90" s="2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905.1725463867188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1230.10205078125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904.010498046875</v>
      </c>
      <c r="F91" t="n">
        <v>4108.4873046875</v>
      </c>
      <c r="G91" t="n">
        <v>757.0785522460938</v>
      </c>
      <c r="H91" t="n">
        <v>670.758056640625</v>
      </c>
      <c r="I91" t="n">
        <v>851.8040771484375</v>
      </c>
      <c r="J91" t="n">
        <v>1229.459106445312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908.465576171875</v>
      </c>
      <c r="F92" t="n">
        <v>4191.52099609375</v>
      </c>
      <c r="G92" t="n">
        <v>760.115966796875</v>
      </c>
      <c r="H92" t="n">
        <v>676.4860229492188</v>
      </c>
      <c r="I92" t="n">
        <v>857.7194213867188</v>
      </c>
      <c r="J92" t="n">
        <v>1247.01123046875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334.4444274902344</v>
      </c>
      <c r="E93" t="n">
        <v>926.964111328125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1255.9892578125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510.9643249511719</v>
      </c>
      <c r="D94" t="n">
        <v>319.2491455078125</v>
      </c>
      <c r="E94" t="n">
        <v>908.465576171875</v>
      </c>
      <c r="F94" t="n">
        <v>4090.078369140625</v>
      </c>
      <c r="G94" t="n">
        <v>765.0711669921875</v>
      </c>
      <c r="H94" t="n">
        <v>621.6053466796875</v>
      </c>
      <c r="I94" t="n">
        <v>850.84228515625</v>
      </c>
      <c r="J94" t="n">
        <v>1234.722534179688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4192.93359375</v>
      </c>
      <c r="G95" t="n">
        <v>827.3075561523438</v>
      </c>
      <c r="H95" t="n">
        <v>625.081298828125</v>
      </c>
      <c r="I95" t="n">
        <v>880.7073364257812</v>
      </c>
      <c r="J95" t="n">
        <v>1269.206909179688</v>
      </c>
      <c r="K95" t="n">
        <v>346.1992797851562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886.863037109375</v>
      </c>
      <c r="J96" t="n">
        <v>1246.272827148438</v>
      </c>
      <c r="K96" t="n">
        <v>351.6806335449219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326.0796203613281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875.1768798828125</v>
      </c>
      <c r="J97" t="n">
        <v>1233.245971679688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1254.965209960938</v>
      </c>
      <c r="K98" t="n">
        <v>355.415771484375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854.8383178710938</v>
      </c>
      <c r="H100" t="n">
        <v>593.1124877929688</v>
      </c>
      <c r="I100" t="n">
        <v>869.4058227539062</v>
      </c>
      <c r="J100" t="n">
        <v>1398.880249023438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1374.255737304688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961.6853637695312</v>
      </c>
      <c r="F102" t="n">
        <v>3497.974853515625</v>
      </c>
      <c r="G102" t="n">
        <v>850.7788696289062</v>
      </c>
      <c r="H102" t="n">
        <v>605.6943359375</v>
      </c>
      <c r="I102" t="n">
        <v>827.7581176757812</v>
      </c>
      <c r="J102" t="n">
        <v>1349.178344726562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528.4083862304688</v>
      </c>
      <c r="D103" t="n">
        <v>324.3967590332031</v>
      </c>
      <c r="E103" t="n">
        <v>952.581298828125</v>
      </c>
      <c r="F103" t="n">
        <v>3462.76416015625</v>
      </c>
      <c r="G103" t="n">
        <v>840.917236328125</v>
      </c>
      <c r="H103" t="n">
        <v>595.2666015625</v>
      </c>
      <c r="I103" t="n">
        <v>807.2228393554688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956.01953125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516.3880004882812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945.3175659179688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508.8970642089844</v>
      </c>
      <c r="D107" t="n">
        <v>313.5570983886719</v>
      </c>
      <c r="E107" t="n">
        <v>942.1214599609375</v>
      </c>
      <c r="F107" t="n">
        <v>3410.26513671875</v>
      </c>
      <c r="G107" t="n">
        <v>806.8345947265625</v>
      </c>
      <c r="H107" t="n">
        <v>596.93115234375</v>
      </c>
      <c r="I107" t="n">
        <v>815.87939453125</v>
      </c>
      <c r="J107" t="n">
        <v>1339.761596679688</v>
      </c>
      <c r="K107" t="n">
        <v>346.4902954101562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826.0748901367188</v>
      </c>
      <c r="J109" t="n">
        <v>1387.42431640625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335.5828552246094</v>
      </c>
      <c r="E110" t="n">
        <v>936.3587646484375</v>
      </c>
      <c r="F110" t="n">
        <v>3436.36865234375</v>
      </c>
      <c r="G110" t="n">
        <v>847.2546997070312</v>
      </c>
      <c r="H110" t="n">
        <v>605.743408203125</v>
      </c>
      <c r="I110" t="n">
        <v>813.4267578125</v>
      </c>
      <c r="J110" t="n">
        <v>1375.490600585938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924.6881103515625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1361.0595703125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528.0682373046875</v>
      </c>
      <c r="D112" t="n">
        <v>323.1593017578125</v>
      </c>
      <c r="E112" t="n">
        <v>934.324951171875</v>
      </c>
      <c r="F112" t="n">
        <v>3434.031005859375</v>
      </c>
      <c r="G112" t="n">
        <v>839.3693237304688</v>
      </c>
      <c r="H112" t="n">
        <v>596.6373291015625</v>
      </c>
      <c r="I112" t="n">
        <v>793.564697265625</v>
      </c>
      <c r="J112" t="n">
        <v>1351.911376953125</v>
      </c>
      <c r="K112" t="n">
        <v>341.2999877929688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322.2189331054688</v>
      </c>
      <c r="E113" t="n">
        <v>938.2957153320312</v>
      </c>
      <c r="F113" t="n">
        <v>3488.040283203125</v>
      </c>
      <c r="G113" t="n">
        <v>844.1297607421875</v>
      </c>
      <c r="H113" t="n">
        <v>600.8966064453125</v>
      </c>
      <c r="I113" t="n">
        <v>790.9197387695312</v>
      </c>
      <c r="J113" t="n">
        <v>1353.159790039062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590.4197387695312</v>
      </c>
      <c r="I114" t="n">
        <v>783.5135498046875</v>
      </c>
      <c r="J114" t="n">
        <v>1344.179809570312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310.933837890625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502.4410095214844</v>
      </c>
      <c r="D116" t="n">
        <v>312.9136657714844</v>
      </c>
      <c r="E116" t="n">
        <v>896.6981811523438</v>
      </c>
      <c r="F116" t="n">
        <v>3441.725830078125</v>
      </c>
      <c r="G116" t="n">
        <v>808.363037109375</v>
      </c>
      <c r="H116" t="n">
        <v>594.1405029296875</v>
      </c>
      <c r="I116" t="n">
        <v>774.5685424804688</v>
      </c>
      <c r="J116" t="n">
        <v>1328.476196289062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526.3924560546875</v>
      </c>
      <c r="D117" t="n">
        <v>321.7239685058594</v>
      </c>
      <c r="E117" t="n">
        <v>908.6592407226562</v>
      </c>
      <c r="F117" t="n">
        <v>3505.961669921875</v>
      </c>
      <c r="G117" t="n">
        <v>831.1138916015625</v>
      </c>
      <c r="H117" t="n">
        <v>616.7095947265625</v>
      </c>
      <c r="I117" t="n">
        <v>786.2548828125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888.0299072265625</v>
      </c>
      <c r="F118" t="n">
        <v>3506.059326171875</v>
      </c>
      <c r="G118" t="n">
        <v>829.6050415039062</v>
      </c>
      <c r="H118" t="n">
        <v>600.358154296875</v>
      </c>
      <c r="I118" t="n">
        <v>778.4158325195312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323.3573303222656</v>
      </c>
      <c r="E119" t="n">
        <v>903.9619140625</v>
      </c>
      <c r="F119" t="n">
        <v>3571.026123046875</v>
      </c>
      <c r="G119" t="n">
        <v>836.2247924804688</v>
      </c>
      <c r="H119" t="n">
        <v>615.6815185546875</v>
      </c>
      <c r="I119" t="n">
        <v>793.4205932617188</v>
      </c>
      <c r="J119" t="n">
        <v>1371.240600585938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518.9508666992188</v>
      </c>
      <c r="D120" t="n">
        <v>323.6542663574219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3747.811767578125</v>
      </c>
      <c r="C121" t="n">
        <v>513.776123046875</v>
      </c>
      <c r="D121" t="n">
        <v>316.724853515625</v>
      </c>
      <c r="E121" t="n">
        <v>902.9934692382812</v>
      </c>
      <c r="F121" t="n">
        <v>3577.98974609375</v>
      </c>
      <c r="G121" t="n">
        <v>841.2189331054688</v>
      </c>
      <c r="H121" t="n">
        <v>616.8565063476562</v>
      </c>
      <c r="I121" t="n">
        <v>803.7603759765625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513.8745727539062</v>
      </c>
      <c r="D122" t="n">
        <v>312.7651977539062</v>
      </c>
      <c r="E122" t="n">
        <v>915.3419799804688</v>
      </c>
      <c r="F122" t="n">
        <v>3519.54931640625</v>
      </c>
      <c r="G122" t="n">
        <v>851.7425537109375</v>
      </c>
      <c r="H122" t="n">
        <v>620.2344970703125</v>
      </c>
      <c r="I122" t="n">
        <v>796.979248046875</v>
      </c>
      <c r="J122" t="n">
        <v>1384.854736328125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917.811767578125</v>
      </c>
      <c r="F123" t="n">
        <v>3490.231689453125</v>
      </c>
      <c r="G123" t="n">
        <v>849.7469482421875</v>
      </c>
      <c r="H123" t="n">
        <v>607.7015991210938</v>
      </c>
      <c r="I123" t="n">
        <v>806.6939086914062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798.9030151367188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919.4097900390625</v>
      </c>
      <c r="F125" t="n">
        <v>3543.023193359375</v>
      </c>
      <c r="G125" t="n">
        <v>853.9427490234375</v>
      </c>
      <c r="H125" t="n">
        <v>615.1920166015625</v>
      </c>
      <c r="I125" t="n">
        <v>797.6044311523438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1394.651733398438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3516.237548828125</v>
      </c>
      <c r="G127" t="n">
        <v>855.5587768554688</v>
      </c>
      <c r="H127" t="n">
        <v>614.8982543945312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805.732177734375</v>
      </c>
      <c r="J128" t="n">
        <v>1392.418334960938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844.3146362304688</v>
      </c>
      <c r="H129" t="n">
        <v>619.7939453125</v>
      </c>
      <c r="I129" t="n">
        <v>817.03369140625</v>
      </c>
      <c r="J129" t="n">
        <v>1415.9736328125</v>
      </c>
      <c r="K129" t="n">
        <v>356.5314025878906</v>
      </c>
    </row>
    <row r="130">
      <c r="A130" s="2" t="n">
        <v>44750</v>
      </c>
      <c r="B130" t="n">
        <v>3887.719482421875</v>
      </c>
      <c r="C130" t="n">
        <v>538.7132568359375</v>
      </c>
      <c r="D130" t="n">
        <v>320.0620422363281</v>
      </c>
      <c r="E130" t="n">
        <v>905.995849609375</v>
      </c>
      <c r="F130" t="n">
        <v>3575.89599609375</v>
      </c>
      <c r="G130" t="n">
        <v>857.8951416015625</v>
      </c>
      <c r="H130" t="n">
        <v>621.7522583007812</v>
      </c>
      <c r="I130" t="n">
        <v>824.9689331054688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536.150634765625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629.1447143554688</v>
      </c>
      <c r="I131" t="n">
        <v>824.5360107421875</v>
      </c>
      <c r="J131" t="n">
        <v>1425.362060546875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620.087646484375</v>
      </c>
      <c r="I132" t="n">
        <v>819.1015625</v>
      </c>
      <c r="J132" t="n">
        <v>1424.785888671875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882.4781494140625</v>
      </c>
      <c r="H133" t="n">
        <v>633.5018310546875</v>
      </c>
      <c r="I133" t="n">
        <v>827.3253173828125</v>
      </c>
      <c r="J133" t="n">
        <v>1426.946899414062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921.2015991210938</v>
      </c>
      <c r="F134" t="n">
        <v>3636.771728515625</v>
      </c>
      <c r="G134" t="n">
        <v>896.9456787109375</v>
      </c>
      <c r="H134" t="n">
        <v>633.7481689453125</v>
      </c>
      <c r="I134" t="n">
        <v>846.3217163085938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359.8785095214844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1438.808471679688</v>
      </c>
      <c r="K137" t="n">
        <v>346.6358337402344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950.5958251953125</v>
      </c>
      <c r="F138" t="n">
        <v>3644.417724609375</v>
      </c>
      <c r="G138" t="n">
        <v>874.0780639648438</v>
      </c>
      <c r="H138" t="n">
        <v>647.7877197265625</v>
      </c>
      <c r="I138" t="n">
        <v>834.3948974609375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856.8953247070312</v>
      </c>
      <c r="H139" t="n">
        <v>640.3984985351562</v>
      </c>
      <c r="I139" t="n">
        <v>836.462890625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324.7716979980469</v>
      </c>
      <c r="E140" t="n">
        <v>941.4918212890625</v>
      </c>
      <c r="F140" t="n">
        <v>3698.085693359375</v>
      </c>
      <c r="G140" t="n">
        <v>857.3658447265625</v>
      </c>
      <c r="H140" t="n">
        <v>630.0043334960938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1425.746215820312</v>
      </c>
      <c r="K141" t="n">
        <v>336.9342956542969</v>
      </c>
    </row>
    <row r="142">
      <c r="A142" s="2" t="n">
        <v>44768</v>
      </c>
      <c r="B142" t="n">
        <v>4059.6279296875</v>
      </c>
      <c r="C142" t="n">
        <v>518.6058959960938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618.4771118164062</v>
      </c>
      <c r="I142" t="n">
        <v>834.5391845703125</v>
      </c>
      <c r="J142" t="n">
        <v>1409.610717773438</v>
      </c>
      <c r="K142" t="n">
        <v>332.3260498046875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835.1255493164062</v>
      </c>
      <c r="H144" t="n">
        <v>632.12255859375</v>
      </c>
      <c r="I144" t="n">
        <v>860.7012329101562</v>
      </c>
      <c r="J144" t="n">
        <v>1443.370727539062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907.2061157226562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306.5774230957031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883.6409912109375</v>
      </c>
      <c r="J146" t="n">
        <v>1465.31689453125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972.5811157226562</v>
      </c>
      <c r="F147" t="n">
        <v>3725.50439453125</v>
      </c>
      <c r="G147" t="n">
        <v>800.8878173828125</v>
      </c>
      <c r="H147" t="n">
        <v>629.2161254882812</v>
      </c>
      <c r="I147" t="n">
        <v>882.2463989257812</v>
      </c>
      <c r="J147" t="n">
        <v>1457.249267578125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549.210693359375</v>
      </c>
      <c r="D148" t="n">
        <v>305.7841796875</v>
      </c>
      <c r="E148" t="n">
        <v>979.990234375</v>
      </c>
      <c r="F148" t="n">
        <v>3721.5595703125</v>
      </c>
      <c r="G148" t="n">
        <v>803.0245361328125</v>
      </c>
      <c r="H148" t="n">
        <v>618.3292846679688</v>
      </c>
      <c r="I148" t="n">
        <v>862.76904296875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1011.612243652344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1494.994995117188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559.7079467773438</v>
      </c>
      <c r="D151" t="n">
        <v>311.0391845703125</v>
      </c>
      <c r="E151" t="n">
        <v>1001.977233886719</v>
      </c>
      <c r="F151" t="n">
        <v>3835.275634765625</v>
      </c>
      <c r="G151" t="n">
        <v>827.9310302734375</v>
      </c>
      <c r="H151" t="n">
        <v>656.8025512695312</v>
      </c>
      <c r="I151" t="n">
        <v>875.6578369140625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556.4058837890625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884.6029052734375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313.0718078613281</v>
      </c>
      <c r="E153" t="n">
        <v>1010.590209960938</v>
      </c>
      <c r="F153" t="n">
        <v>3874.892822265625</v>
      </c>
      <c r="G153" t="n">
        <v>834.7824096679688</v>
      </c>
      <c r="H153" t="n">
        <v>680.053955078125</v>
      </c>
      <c r="I153" t="n">
        <v>885.9013671875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999.6415405273438</v>
      </c>
      <c r="F154" t="n">
        <v>3657.153564453125</v>
      </c>
      <c r="G154" t="n">
        <v>835.2725219726562</v>
      </c>
      <c r="H154" t="n">
        <v>672.7632446289062</v>
      </c>
      <c r="I154" t="n">
        <v>878.59130859375</v>
      </c>
      <c r="J154" t="n">
        <v>1479.051513671875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571.5850830078125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305.5362854003906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869.7993774414062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849.7274169921875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1009.568298339844</v>
      </c>
      <c r="F161" t="n">
        <v>3431.857177734375</v>
      </c>
      <c r="G161" t="n">
        <v>826.8920288085938</v>
      </c>
      <c r="H161" t="n">
        <v>667.5908203125</v>
      </c>
      <c r="I161" t="n">
        <v>850.1617431640625</v>
      </c>
      <c r="J161" t="n">
        <v>1492.641845703125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1486.590942382812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307.2714233398438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823.7652587890625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1459.746215820312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362.7010192871094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1012.974548339844</v>
      </c>
      <c r="F169" t="n">
        <v>3519.060791015625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536.9391479492188</v>
      </c>
      <c r="D170" t="n">
        <v>299.6367797851562</v>
      </c>
      <c r="E170" t="n">
        <v>1023.33935546875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1461.523193359375</v>
      </c>
      <c r="K170" t="n">
        <v>367.5377197265625</v>
      </c>
    </row>
    <row r="171">
      <c r="A171" s="2" t="n">
        <v>44812</v>
      </c>
      <c r="B171" t="n">
        <v>4372.41259765625</v>
      </c>
      <c r="C171" t="n">
        <v>534.3270874023438</v>
      </c>
      <c r="D171" t="n">
        <v>297.6537475585938</v>
      </c>
      <c r="E171" t="n">
        <v>1027.767456054688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1463.156127929688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833.7239379882812</v>
      </c>
      <c r="H174" t="n">
        <v>663.9947509765625</v>
      </c>
      <c r="I174" t="n">
        <v>858.9915161132812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1442.650146484375</v>
      </c>
      <c r="K175" t="n">
        <v>366.8048706054688</v>
      </c>
    </row>
    <row r="176">
      <c r="A176" s="2" t="n">
        <v>44819</v>
      </c>
      <c r="B176" t="n">
        <v>4300.1611328125</v>
      </c>
      <c r="C176" t="n">
        <v>539.3046875</v>
      </c>
      <c r="D176" t="n">
        <v>296.9100952148438</v>
      </c>
      <c r="E176" t="n">
        <v>1005.626831054688</v>
      </c>
      <c r="F176" t="n">
        <v>3538.641357421875</v>
      </c>
      <c r="G176" t="n">
        <v>817.2764282226562</v>
      </c>
      <c r="H176" t="n">
        <v>653.10791015625</v>
      </c>
      <c r="I176" t="n">
        <v>843.6961669921875</v>
      </c>
      <c r="J176" t="n">
        <v>1440.105224609375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837.6651000976562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1421.808227539062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1453.647338867188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651.580810546875</v>
      </c>
      <c r="I180" t="n">
        <v>873.611083984375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1476.890258789062</v>
      </c>
      <c r="K181" t="n">
        <v>354.8842468261719</v>
      </c>
    </row>
    <row r="182">
      <c r="A182" s="2" t="n">
        <v>44827</v>
      </c>
      <c r="B182" t="n">
        <v>4376.02734375</v>
      </c>
      <c r="C182" t="n">
        <v>509.6362915039062</v>
      </c>
      <c r="D182" t="n">
        <v>281.3927917480469</v>
      </c>
      <c r="E182" t="n">
        <v>1039.494873046875</v>
      </c>
      <c r="F182" t="n">
        <v>3575.10302734375</v>
      </c>
      <c r="G182" t="n">
        <v>811.4345703125</v>
      </c>
      <c r="H182" t="n">
        <v>638.7727661132812</v>
      </c>
      <c r="I182" t="n">
        <v>888.8580322265625</v>
      </c>
      <c r="J182" t="n">
        <v>1456.24072265625</v>
      </c>
      <c r="K182" t="n">
        <v>348.5818481445312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1473.192749023438</v>
      </c>
      <c r="K184" t="n">
        <v>352.0994873046875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1067.766723632812</v>
      </c>
      <c r="F185" t="n">
        <v>3634.727294921875</v>
      </c>
      <c r="G185" t="n">
        <v>837.0172729492188</v>
      </c>
      <c r="H185" t="n">
        <v>660.3001708984375</v>
      </c>
      <c r="I185" t="n">
        <v>885.721923828125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1484.670043945312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527.5260009765625</v>
      </c>
      <c r="D188" t="n">
        <v>289.275390625</v>
      </c>
      <c r="E188" t="n">
        <v>1100.466918945312</v>
      </c>
      <c r="F188" t="n">
        <v>3657.791748046875</v>
      </c>
      <c r="G188" t="n">
        <v>866.4129638671875</v>
      </c>
      <c r="H188" t="n">
        <v>711.4334106445312</v>
      </c>
      <c r="I188" t="n">
        <v>911.4390869140625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296.0176696777344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4351.90966796875</v>
      </c>
      <c r="C191" t="n">
        <v>532.15869140625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1510.218139648438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275.0470886230469</v>
      </c>
      <c r="E192" t="n">
        <v>1088.885498046875</v>
      </c>
      <c r="F192" t="n">
        <v>3618.28759765625</v>
      </c>
      <c r="G192" t="n">
        <v>858.64013671875</v>
      </c>
      <c r="H192" t="n">
        <v>696.7536010742188</v>
      </c>
      <c r="I192" t="n">
        <v>912.9346923828125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942.1257934570312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945.6964721679688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510.2769775390625</v>
      </c>
      <c r="D198" t="n">
        <v>264.5370178222656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1091.951293945312</v>
      </c>
      <c r="F199" t="n">
        <v>3541.193115234375</v>
      </c>
      <c r="G199" t="n">
        <v>846.2702026367188</v>
      </c>
      <c r="H199" t="n">
        <v>678.9701538085938</v>
      </c>
      <c r="I199" t="n">
        <v>942.7050170898438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1104.359741210938</v>
      </c>
      <c r="F201" t="n">
        <v>3505.22216796875</v>
      </c>
      <c r="G201" t="n">
        <v>848.9951171875</v>
      </c>
      <c r="H201" t="n">
        <v>668.7730102539062</v>
      </c>
      <c r="I201" t="n">
        <v>943.4769897460938</v>
      </c>
      <c r="J201" t="n">
        <v>1511.37060546875</v>
      </c>
      <c r="K201" t="n">
        <v>400.7592468261719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269.69287109375</v>
      </c>
      <c r="E203" t="n">
        <v>1124.943237304688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1536.390502929688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955.346435546875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541.8673706054688</v>
      </c>
      <c r="D207" t="n">
        <v>268.0073547363281</v>
      </c>
      <c r="E207" t="n">
        <v>1141.974609375</v>
      </c>
      <c r="F207" t="n">
        <v>3765.36083984375</v>
      </c>
      <c r="G207" t="n">
        <v>889.0845947265625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1600.981323242188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276.0386352539062</v>
      </c>
      <c r="E211" t="n">
        <v>1100.61279296875</v>
      </c>
      <c r="F211" t="n">
        <v>3351.278564453125</v>
      </c>
      <c r="G211" t="n">
        <v>879.312255859375</v>
      </c>
      <c r="H211" t="n">
        <v>699.3643798828125</v>
      </c>
      <c r="I211" t="n">
        <v>992.3539428710938</v>
      </c>
      <c r="J211" t="n">
        <v>1614.859619140625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1586.382202148438</v>
      </c>
      <c r="K212" t="n">
        <v>438.1334838867188</v>
      </c>
    </row>
    <row r="213">
      <c r="A213" s="2" t="n">
        <v>44875</v>
      </c>
      <c r="B213" t="n">
        <v>4244.30322265625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1598.819946289062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4512.94873046875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1583.404663085938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1088.788330078125</v>
      </c>
      <c r="F216" t="n">
        <v>3264.95849609375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1554.975463867188</v>
      </c>
      <c r="K217" t="n">
        <v>405.5469970703125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1563.619384765625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1074.87109375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1560.930297851562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974.7428588867188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453.0593566894531</v>
      </c>
      <c r="D222" t="n">
        <v>277.7737731933594</v>
      </c>
      <c r="E222" t="n">
        <v>1078.326171875</v>
      </c>
      <c r="F222" t="n">
        <v>3238.80224609375</v>
      </c>
      <c r="G222" t="n">
        <v>863.66845703125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3280.7109375</v>
      </c>
      <c r="G224" t="n">
        <v>866.109130859375</v>
      </c>
      <c r="H224" t="n">
        <v>709.1181640625</v>
      </c>
      <c r="I224" t="n">
        <v>997.661376953125</v>
      </c>
      <c r="J224" t="n">
        <v>1565.108032226562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4673.89013671875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1009.434326171875</v>
      </c>
      <c r="J227" t="n">
        <v>1594.258178710938</v>
      </c>
      <c r="K227" t="n">
        <v>400.5149230957031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1094.773681640625</v>
      </c>
      <c r="F228" t="n">
        <v>3345.880615234375</v>
      </c>
      <c r="G228" t="n">
        <v>877.1361694335938</v>
      </c>
      <c r="H228" t="n">
        <v>758.9215087890625</v>
      </c>
      <c r="I228" t="n">
        <v>1009.820434570312</v>
      </c>
      <c r="J228" t="n">
        <v>1576.777587890625</v>
      </c>
      <c r="K228" t="n">
        <v>401.736328125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1003.59619140625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459.12109375</v>
      </c>
      <c r="D231" t="n">
        <v>271.3784790039062</v>
      </c>
      <c r="E231" t="n">
        <v>1079.883178710938</v>
      </c>
      <c r="F231" t="n">
        <v>3293.71533203125</v>
      </c>
      <c r="G231" t="n">
        <v>857.503173828125</v>
      </c>
      <c r="H231" t="n">
        <v>756.3106079101562</v>
      </c>
      <c r="I231" t="n">
        <v>997.3720092773438</v>
      </c>
      <c r="J231" t="n">
        <v>1551.277587890625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1077.839477539062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402.6157531738281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958.0964965820312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268.4039306640625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1550.46142578125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732.911376953125</v>
      </c>
      <c r="I236" t="n">
        <v>959.8336791992188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269.1475524902344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268.0073547363281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967.1192626953125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958.86865234375</v>
      </c>
      <c r="J239" t="n">
        <v>1536.054565429688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260.8187866210938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1534.661865234375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1061.927612304688</v>
      </c>
      <c r="F241" t="n">
        <v>3289.446044921875</v>
      </c>
      <c r="G241" t="n">
        <v>856.6307373046875</v>
      </c>
      <c r="H241" t="n">
        <v>715.2265625</v>
      </c>
      <c r="I241" t="n">
        <v>953.754150390625</v>
      </c>
      <c r="J241" t="n">
        <v>1512.907592773438</v>
      </c>
      <c r="K241" t="n">
        <v>401.9317321777344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970.4002075195312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267.3628234863281</v>
      </c>
      <c r="E243" t="n">
        <v>1092.389282226562</v>
      </c>
      <c r="F243" t="n">
        <v>3431.121337890625</v>
      </c>
      <c r="G243" t="n">
        <v>852.6119384765625</v>
      </c>
      <c r="H243" t="n">
        <v>754.98046875</v>
      </c>
      <c r="I243" t="n">
        <v>975.2735595703125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965.0446166992188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3412.669921875</v>
      </c>
      <c r="G246" t="n">
        <v>833.322021484375</v>
      </c>
      <c r="H246" t="n">
        <v>730.743896484375</v>
      </c>
      <c r="I246" t="n">
        <v>965.1410522460938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722.073974609375</v>
      </c>
      <c r="I247" t="n">
        <v>960.17138671875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1499.701293945312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1047.134521484375</v>
      </c>
      <c r="F249" t="n">
        <v>3349.953369140625</v>
      </c>
      <c r="G249" t="n">
        <v>830.7147827148438</v>
      </c>
      <c r="H249" t="n">
        <v>722.8621215820312</v>
      </c>
      <c r="I249" t="n">
        <v>966.347412109375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1486.783203125</v>
      </c>
      <c r="K252" t="n">
        <v>414.1455993652344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1059.202392578125</v>
      </c>
      <c r="F253" t="n">
        <v>3397.702392578125</v>
      </c>
      <c r="G253" t="n">
        <v>842.467041015625</v>
      </c>
      <c r="H253" t="n">
        <v>731.8768920898438</v>
      </c>
      <c r="I253" t="n">
        <v>980.6292724609375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254.1756439208984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976.4315795898438</v>
      </c>
      <c r="J256" t="n">
        <v>1503.44677734375</v>
      </c>
      <c r="K256" t="n">
        <v>446.8785705566406</v>
      </c>
    </row>
    <row r="257">
      <c r="A257" s="2" t="n">
        <v>44937</v>
      </c>
      <c r="B257" t="n">
        <v>4318.73291015625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1039.154052734375</v>
      </c>
      <c r="F259" t="n">
        <v>3289.59326171875</v>
      </c>
      <c r="G259" t="n">
        <v>846.9563598632812</v>
      </c>
      <c r="H259" t="n">
        <v>744.58642578125</v>
      </c>
      <c r="I259" t="n">
        <v>995.490234375</v>
      </c>
      <c r="J259" t="n">
        <v>1489.472290039062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1508.153442382812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855.5722045898438</v>
      </c>
      <c r="H262" t="n">
        <v>755.8179931640625</v>
      </c>
      <c r="I262" t="n">
        <v>1003.692687988281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1519.486694335938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246.2435302734375</v>
      </c>
      <c r="E265" t="n">
        <v>1034.093505859375</v>
      </c>
      <c r="F265" t="n">
        <v>3322.96337890625</v>
      </c>
      <c r="G265" t="n">
        <v>850.3772583007812</v>
      </c>
      <c r="H265" t="n">
        <v>754.2416381835938</v>
      </c>
      <c r="I265" t="n">
        <v>1012.570617675781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1004.271484375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233.2050476074219</v>
      </c>
      <c r="E267" t="n">
        <v>1007.524536132812</v>
      </c>
      <c r="F267" t="n">
        <v>3273.889404296875</v>
      </c>
      <c r="G267" t="n">
        <v>823.539794921875</v>
      </c>
      <c r="H267" t="n">
        <v>736.1626586914062</v>
      </c>
      <c r="I267" t="n">
        <v>1003.644409179688</v>
      </c>
      <c r="J267" t="n">
        <v>1495.187255859375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845.70166015625</v>
      </c>
      <c r="H268" t="n">
        <v>731.1380004882812</v>
      </c>
      <c r="I268" t="n">
        <v>1006.877197265625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231.4698944091797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1014.886474609375</v>
      </c>
      <c r="J269" t="n">
        <v>1486.687133789062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990.6879272460938</v>
      </c>
      <c r="F270" t="n">
        <v>3253.867919921875</v>
      </c>
      <c r="G270" t="n">
        <v>847.6915283203125</v>
      </c>
      <c r="H270" t="n">
        <v>726.4088745117188</v>
      </c>
      <c r="I270" t="n">
        <v>998.2886352539062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1475.065795898438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4210.779296875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854.3958740234375</v>
      </c>
      <c r="H273" t="n">
        <v>728.4779052734375</v>
      </c>
      <c r="I273" t="n">
        <v>992.1610717773438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1002.220581054688</v>
      </c>
      <c r="F274" t="n">
        <v>2726.523681640625</v>
      </c>
      <c r="G274" t="n">
        <v>852.6707763671875</v>
      </c>
      <c r="H274" t="n">
        <v>734.1429443359375</v>
      </c>
      <c r="I274" t="n">
        <v>987.529052734375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763.8475341796875</v>
      </c>
      <c r="I276" t="n">
        <v>984.880859375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4227.8623046875</v>
      </c>
      <c r="C280" t="n">
        <v>466.020751953125</v>
      </c>
      <c r="D280" t="n">
        <v>232.9571533203125</v>
      </c>
      <c r="E280" t="n">
        <v>1000.809326171875</v>
      </c>
      <c r="F280" t="n">
        <v>2739.920654296875</v>
      </c>
      <c r="G280" t="n">
        <v>889.6922607421875</v>
      </c>
      <c r="H280" t="n">
        <v>653.2064208984375</v>
      </c>
      <c r="I280" t="n">
        <v>978.8043212890625</v>
      </c>
      <c r="J280" t="n">
        <v>1466.44140625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886.0557861328125</v>
      </c>
      <c r="H281" t="n">
        <v>659.21630859375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1443.954467773438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1435.424926757812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1435.909545898438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866.6776733398438</v>
      </c>
      <c r="H289" t="n">
        <v>644.9304809570312</v>
      </c>
      <c r="I289" t="n">
        <v>938.2620239257812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1414.973510742188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851.6220092773438</v>
      </c>
      <c r="H291" t="n">
        <v>651.6300659179688</v>
      </c>
      <c r="I291" t="n">
        <v>932.6715698242188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650.0045166015625</v>
      </c>
      <c r="I292" t="n">
        <v>938.5050048828125</v>
      </c>
      <c r="J292" t="n">
        <v>1454.083129882812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940.0606689453125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4384.56640625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652.66455078125</v>
      </c>
      <c r="I294" t="n">
        <v>938.456298828125</v>
      </c>
      <c r="J294" t="n">
        <v>1456.264282226562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1465.036010742188</v>
      </c>
      <c r="K297" t="n">
        <v>464.0267028808594</v>
      </c>
    </row>
    <row r="298">
      <c r="A298" s="2" t="n">
        <v>44998</v>
      </c>
      <c r="B298" t="n">
        <v>4309.09375</v>
      </c>
      <c r="C298" t="n">
        <v>444.9988708496094</v>
      </c>
      <c r="D298" t="n">
        <v>216.2996673583984</v>
      </c>
      <c r="E298" t="n">
        <v>851.37158203125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1462.32177734375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930.6296997070312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219.3733825683594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656.359130859375</v>
      </c>
      <c r="I301" t="n">
        <v>940.5466918945312</v>
      </c>
      <c r="J301" t="n">
        <v>1503.95166015625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467.3977661132812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950.5120849609375</v>
      </c>
      <c r="J306" t="n">
        <v>1484.130126953125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879.3514404296875</v>
      </c>
      <c r="H308" t="n">
        <v>649.0192260742188</v>
      </c>
      <c r="I308" t="n">
        <v>956.1511840820312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863.9260864257812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1492.175415039062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876.38330078125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1489.897583007812</v>
      </c>
      <c r="K311" t="n">
        <v>480.2954711914062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1527.747192382812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1509.718872070312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975.6445922851562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4350.44921875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230.1313629150391</v>
      </c>
      <c r="E320" t="n">
        <v>899.497314453125</v>
      </c>
      <c r="F320" t="n">
        <v>3209.996337890625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967.8668212890625</v>
      </c>
      <c r="J321" t="n">
        <v>1544.36962890625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226.9089202880859</v>
      </c>
      <c r="E323" t="n">
        <v>890.543701171875</v>
      </c>
      <c r="F323" t="n">
        <v>3171.767822265625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886.699462890625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1572.28466796875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1579.166259765625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1601.507690429688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908.49951171875</v>
      </c>
      <c r="F331" t="n">
        <v>3221.724609375</v>
      </c>
      <c r="G331" t="n">
        <v>973.9095458984375</v>
      </c>
      <c r="H331" t="n">
        <v>699.4136962890625</v>
      </c>
      <c r="I331" t="n">
        <v>946.9634399414062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594.1749267578125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721.7291259765625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1600.005493164062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954.1688232421875</v>
      </c>
      <c r="H335" t="n">
        <v>739.118408203125</v>
      </c>
      <c r="I335" t="n">
        <v>927.32421875</v>
      </c>
      <c r="J335" t="n">
        <v>1612.702758789062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929.4631958007812</v>
      </c>
      <c r="J337" t="n">
        <v>1599.569091796875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505.8956604003906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3207.444091796875</v>
      </c>
      <c r="G340" t="n">
        <v>878.537841796875</v>
      </c>
      <c r="H340" t="n">
        <v>769.4141845703125</v>
      </c>
      <c r="I340" t="n">
        <v>909.9696655273438</v>
      </c>
      <c r="J340" t="n">
        <v>1605.190795898438</v>
      </c>
      <c r="K340" t="n">
        <v>506.921630859375</v>
      </c>
    </row>
    <row r="341">
      <c r="A341" s="2" t="n">
        <v>45064</v>
      </c>
      <c r="B341" t="n">
        <v>4405.2919921875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891.7114868164062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1610.812744140625</v>
      </c>
      <c r="K342" t="n">
        <v>483.3734130859375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900.178466796875</v>
      </c>
      <c r="F343" t="n">
        <v>3204.49951171875</v>
      </c>
      <c r="G343" t="n">
        <v>873.8623657226562</v>
      </c>
      <c r="H343" t="n">
        <v>762.9609375</v>
      </c>
      <c r="I343" t="n">
        <v>911.4280395507812</v>
      </c>
      <c r="J343" t="n">
        <v>1618.518310546875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494.1215209960938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768.4288940429688</v>
      </c>
      <c r="I347" t="n">
        <v>942.977294921875</v>
      </c>
      <c r="J347" t="n">
        <v>1647.983764648438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948.27587890625</v>
      </c>
      <c r="J350" t="n">
        <v>1779.366821289062</v>
      </c>
      <c r="K350" t="n">
        <v>490.7993469238281</v>
      </c>
    </row>
    <row r="351">
      <c r="A351" s="2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971.852783203125</v>
      </c>
      <c r="J352" t="n">
        <v>1722.810668945312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985.6587524414062</v>
      </c>
      <c r="J354" t="n">
        <v>1733.13330078125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3476.46533203125</v>
      </c>
      <c r="G355" t="n">
        <v>916.225830078125</v>
      </c>
      <c r="H355" t="n">
        <v>805.5720825195312</v>
      </c>
      <c r="I355" t="n">
        <v>986.4364624023438</v>
      </c>
      <c r="J355" t="n">
        <v>1746.654296875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1750.434326171875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916.598388671875</v>
      </c>
      <c r="H358" t="n">
        <v>806.8036499023438</v>
      </c>
      <c r="I358" t="n">
        <v>958.095703125</v>
      </c>
      <c r="J358" t="n">
        <v>1750.822143554688</v>
      </c>
      <c r="K358" t="n">
        <v>498.3230590820312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959.3109741210938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822.4193725585938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964.415283203125</v>
      </c>
      <c r="J364" t="n">
        <v>1802.871337890625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971.5640258789062</v>
      </c>
      <c r="F366" t="n">
        <v>3478.182861328125</v>
      </c>
      <c r="G366" t="n">
        <v>960.4713134765625</v>
      </c>
      <c r="H366" t="n">
        <v>839.7593994140625</v>
      </c>
      <c r="I366" t="n">
        <v>962.8109741210938</v>
      </c>
      <c r="J366" t="n">
        <v>1805.3916015625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845.5723266601562</v>
      </c>
      <c r="I367" t="n">
        <v>963.9290771484375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984.7511596679688</v>
      </c>
      <c r="F373" t="n">
        <v>3484.316650390625</v>
      </c>
      <c r="G373" t="n">
        <v>1017.116088867188</v>
      </c>
      <c r="H373" t="n">
        <v>878.232666015625</v>
      </c>
      <c r="I373" t="n">
        <v>1019.687194824219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1015.145874023438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1025.624145507812</v>
      </c>
      <c r="H375" t="n">
        <v>891.92724609375</v>
      </c>
      <c r="I375" t="n">
        <v>1013.56201171875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926.6072998046875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917.0013427734375</v>
      </c>
      <c r="I380" t="n">
        <v>1045.791748046875</v>
      </c>
      <c r="J380" t="n">
        <v>1879.080932617188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1877.279907226562</v>
      </c>
      <c r="K383" t="n">
        <v>588.2655639648438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1937.438842773438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1930.8193359375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1986.1591796875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2018.76953125</v>
      </c>
      <c r="K399" t="n">
        <v>652.4302368164062</v>
      </c>
    </row>
    <row r="400">
      <c r="A400" s="2" t="n">
        <v>45148</v>
      </c>
      <c r="B400" t="n">
        <v>4881.82275390625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4781.01318359375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1116.958862304688</v>
      </c>
      <c r="J404" t="n">
        <v>1930.575805664062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1923.27490234375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1906.775146484375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1738.370239257812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1117.397827148438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1824.616821289062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1801.254150390625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1113.690551757812</v>
      </c>
      <c r="J435" t="n">
        <v>1830.311401367188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1814.639038085938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1142.899780273438</v>
      </c>
      <c r="I438" t="n">
        <v>1099.884521484375</v>
      </c>
      <c r="J438" t="n">
        <v>1843.744995117188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876.4588623046875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1868.227172851562</v>
      </c>
      <c r="K447" t="n">
        <v>582.0639038085938</v>
      </c>
    </row>
    <row r="448">
      <c r="A448" s="2" t="n">
        <v>45219</v>
      </c>
      <c r="B448" t="n">
        <v>4945.51318359375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1142.472778320312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1985.380737304688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1172.1826171875</v>
      </c>
      <c r="J468" t="n">
        <v>2063.352783203125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2044.225219726562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1210.18505859375</v>
      </c>
      <c r="J478" t="n">
        <v>2024.707275390625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629.747314453125</v>
      </c>
    </row>
    <row r="481">
      <c r="A481" s="2" t="n">
        <v>45271</v>
      </c>
      <c r="B481" t="n">
        <v>5511.646484375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2047.535034179688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2037.75146484375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5723.42431640625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5758.3994140625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2384.637451171875</v>
      </c>
      <c r="K506" t="n">
        <v>697.1057739257812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2398.41162109375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1335.0234375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1459.812866210938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2571.361572265625</v>
      </c>
      <c r="K523" t="n">
        <v>844.8408203125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1528.824462890625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1548.351318359375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2552.6630859375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1591.820434570312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1589.465087890625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2529.59619140625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2499.9033203125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2544.123291015625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2641.396484375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2637.911376953125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2593.839111328125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2539.85302734375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5810.0849609375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1496.443725585938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2628.5869140625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1459.401489257812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2828.9736328125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1492.322387695312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3119.834228515625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3152.53955078125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3293.93701171875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3307.4619140625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3363.479736328125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3439.8095703125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3457.8095703125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3086.439453125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3152.8349609375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3182.393310546875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3162.425048828125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3112.45654296875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8150</v>
      </c>
      <c r="C1079" t="n">
        <v>1511.400024414062</v>
      </c>
      <c r="D1079" t="n">
        <v>420.25</v>
      </c>
      <c r="E1079" t="n">
        <v>1438.199951171875</v>
      </c>
      <c r="F1079" t="n">
        <v>6919.5</v>
      </c>
      <c r="G1079" t="n">
        <v>1301.5</v>
      </c>
      <c r="H1079" t="n">
        <v>2268.699951171875</v>
      </c>
      <c r="I1079" t="n">
        <v>1862.300048828125</v>
      </c>
      <c r="J1079" t="n">
        <v>4371</v>
      </c>
      <c r="K1079" t="n">
        <v>993.6500244140625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6.724284685392523</v>
      </c>
      <c r="C2" t="n">
        <v>8.772941663480571</v>
      </c>
      <c r="D2" t="n">
        <v>16.84971698371771</v>
      </c>
      <c r="E2" t="n">
        <v>9.819790621819436</v>
      </c>
      <c r="F2" t="n">
        <v>6.412918108419841</v>
      </c>
      <c r="G2" t="n">
        <v>-1.617659990862952</v>
      </c>
      <c r="H2" t="n">
        <v>-1.58337674705592</v>
      </c>
      <c r="I2" t="n">
        <v>2.986230080289776</v>
      </c>
      <c r="J2" t="n">
        <v>4.441946381350781</v>
      </c>
      <c r="K2" t="n">
        <v>11.40822930987642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-7.548970495424423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-3.677860865867477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-4.037987780447105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3.9213237134615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5.949926935909877</v>
      </c>
      <c r="J23" t="n">
        <v>9.880966513316825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13.41039606612786</v>
      </c>
      <c r="J24" t="n">
        <v>13.62985709438287</v>
      </c>
      <c r="K24" t="n">
        <v>16.42169317480735</v>
      </c>
    </row>
    <row r="25">
      <c r="A25" s="2" t="n">
        <v>45473</v>
      </c>
      <c r="B25" t="n">
        <v>5.934033352634116</v>
      </c>
      <c r="C25" t="n">
        <v>1.847011588077163</v>
      </c>
      <c r="D25" t="n">
        <v>13.5327362999764</v>
      </c>
      <c r="E25" t="n">
        <v>2.321731995406973</v>
      </c>
      <c r="F25" t="n">
        <v>6.715504099353842</v>
      </c>
      <c r="G25" t="n">
        <v>10.54068187375108</v>
      </c>
      <c r="H25" t="n">
        <v>2.451730711169131</v>
      </c>
      <c r="I25" t="n">
        <v>4.182084346454573</v>
      </c>
      <c r="J25" t="n">
        <v>3.750748538004145</v>
      </c>
      <c r="K25" t="n">
        <v>7.378888509089165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3.584001397250725</v>
      </c>
      <c r="E26" t="n">
        <v>3.371419603002934</v>
      </c>
      <c r="F26" t="n">
        <v>7.61543379028653</v>
      </c>
      <c r="G26" t="n">
        <v>-6.647815751256347</v>
      </c>
      <c r="H26" t="n">
        <v>-3.848949658880862</v>
      </c>
      <c r="I26" t="n">
        <v>-2.816052328959195</v>
      </c>
      <c r="J26" t="n">
        <v>2.024572762701582</v>
      </c>
      <c r="K26" t="n">
        <v>4.886998911900275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13.02290299538493</v>
      </c>
      <c r="E27" t="n">
        <v>-6.476501836405058</v>
      </c>
      <c r="F27" t="n">
        <v>16.16984981258085</v>
      </c>
      <c r="G27" t="n">
        <v>0.7535142728139377</v>
      </c>
      <c r="H27" t="n">
        <v>1.799847254980946</v>
      </c>
      <c r="I27" t="n">
        <v>-7.309254416008192</v>
      </c>
      <c r="J27" t="n">
        <v>1.613061497126744</v>
      </c>
      <c r="K27" t="n">
        <v>-5.340745718027562</v>
      </c>
    </row>
    <row r="28">
      <c r="A28" s="2" t="n">
        <v>45382</v>
      </c>
      <c r="B28" t="n">
        <v>4.18250770046249</v>
      </c>
      <c r="C28" t="n">
        <v>5.899235081515264</v>
      </c>
      <c r="D28" t="n">
        <v>-4.466555670309836</v>
      </c>
      <c r="E28" t="n">
        <v>1.12135954643684</v>
      </c>
      <c r="F28" t="n">
        <v>-1.246844271565151</v>
      </c>
      <c r="G28" t="n">
        <v>-4.146010828476032</v>
      </c>
      <c r="H28" t="n">
        <v>-0.2621775378005564</v>
      </c>
      <c r="I28" t="n">
        <v>2.699704054542651</v>
      </c>
      <c r="J28" t="n">
        <v>-2.456766224618789</v>
      </c>
      <c r="K28" t="n">
        <v>6.948718516483576</v>
      </c>
    </row>
    <row r="29">
      <c r="A29" s="2" t="n">
        <v>45351</v>
      </c>
      <c r="B29" t="n">
        <v>-3.869799453922551</v>
      </c>
      <c r="C29" t="n">
        <v>-10.50212345114355</v>
      </c>
      <c r="D29" t="n">
        <v>3.017877141723213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11.87882529868092</v>
      </c>
      <c r="J29" t="n">
        <v>6.212989989232098</v>
      </c>
      <c r="K29" t="n">
        <v>23.80389735293249</v>
      </c>
    </row>
    <row r="30">
      <c r="A30" s="2" t="n">
        <v>45322</v>
      </c>
      <c r="B30" t="n">
        <v>11.37514762882348</v>
      </c>
      <c r="C30" t="n">
        <v>6.125465097456817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12.62455795207449</v>
      </c>
      <c r="J30" t="n">
        <v>9.782906426586791</v>
      </c>
      <c r="K30" t="n">
        <v>10.38885830791321</v>
      </c>
    </row>
    <row r="31">
      <c r="A31" s="2" t="n">
        <v>45291</v>
      </c>
      <c r="B31" t="n">
        <v>3.167883985048725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3.282847691469915</v>
      </c>
      <c r="I31" t="n">
        <v>2.740953151182146</v>
      </c>
      <c r="J31" t="n">
        <v>8.417388970194262</v>
      </c>
      <c r="K31" t="n">
        <v>8.101326179508428</v>
      </c>
    </row>
    <row r="32">
      <c r="A32" s="2" t="n">
        <v>45260</v>
      </c>
      <c r="B32" t="n">
        <v>14.71088206480999</v>
      </c>
      <c r="C32" t="n">
        <v>22.97363675802744</v>
      </c>
      <c r="D32" t="n">
        <v>8.490779414437322</v>
      </c>
      <c r="E32" t="n">
        <v>1.025006428387765</v>
      </c>
      <c r="F32" t="n">
        <v>11.81548052964958</v>
      </c>
      <c r="G32" t="n">
        <v>7.835977625799062</v>
      </c>
      <c r="H32" t="n">
        <v>13.53986494089565</v>
      </c>
      <c r="I32" t="n">
        <v>12.60794675697423</v>
      </c>
      <c r="J32" t="n">
        <v>10.51319252590472</v>
      </c>
      <c r="K32" t="n">
        <v>11.15856246915297</v>
      </c>
    </row>
    <row r="33">
      <c r="A33" s="2" t="n">
        <v>45230</v>
      </c>
      <c r="B33" t="n">
        <v>-6.186567329788284</v>
      </c>
      <c r="C33" t="n">
        <v>-7.092465634496903</v>
      </c>
      <c r="D33" t="n">
        <v>-19.30565912249656</v>
      </c>
      <c r="E33" t="n">
        <v>1.16764169440422</v>
      </c>
      <c r="F33" t="n">
        <v>-10.00757020726613</v>
      </c>
      <c r="G33" t="n">
        <v>-3.927871756775358</v>
      </c>
      <c r="H33" t="n">
        <v>-3.679827679732883</v>
      </c>
      <c r="I33" t="n">
        <v>-6.045841689317633</v>
      </c>
      <c r="J33" t="n">
        <v>-0.2514063479339024</v>
      </c>
      <c r="K33" t="n">
        <v>-6.739828379182344</v>
      </c>
    </row>
    <row r="34">
      <c r="A34" s="2" t="n">
        <v>45199</v>
      </c>
      <c r="B34" t="n">
        <v>6.722968220533199</v>
      </c>
      <c r="C34" t="n">
        <v>10.1626454166513</v>
      </c>
      <c r="D34" t="n">
        <v>4.954698884568876</v>
      </c>
      <c r="E34" t="n">
        <v>-5.681459430746971</v>
      </c>
      <c r="F34" t="n">
        <v>4.817518859907355</v>
      </c>
      <c r="G34" t="n">
        <v>-0.3717945186613392</v>
      </c>
      <c r="H34" t="n">
        <v>6.685798443012914</v>
      </c>
      <c r="I34" t="n">
        <v>4.23263725062939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-6.774564982097364</v>
      </c>
      <c r="C35" t="n">
        <v>0.9425307124001581</v>
      </c>
      <c r="D35" t="n">
        <v>0.875149968578004</v>
      </c>
      <c r="E35" t="n">
        <v>7.02978433762127</v>
      </c>
      <c r="F35" t="n">
        <v>-1.715296335355665</v>
      </c>
      <c r="G35" t="n">
        <v>-0.5779595864262244</v>
      </c>
      <c r="H35" t="n">
        <v>11.40595057203797</v>
      </c>
      <c r="I35" t="n">
        <v>-2.781165905837846</v>
      </c>
      <c r="J35" t="n">
        <v>-8.006097331528373</v>
      </c>
      <c r="K35" t="n">
        <v>-1.012256871193218</v>
      </c>
    </row>
    <row r="36">
      <c r="A36" s="2" t="n">
        <v>45138</v>
      </c>
      <c r="B36" t="n">
        <v>1.476016221219223</v>
      </c>
      <c r="C36" t="n">
        <v>13.04737992749698</v>
      </c>
      <c r="D36" t="n">
        <v>-2.600835996661766</v>
      </c>
      <c r="E36" t="n">
        <v>16.70817990120117</v>
      </c>
      <c r="F36" t="n">
        <v>2.810028990517077</v>
      </c>
      <c r="G36" t="n">
        <v>10.17441060569415</v>
      </c>
      <c r="H36" t="n">
        <v>9.632063136221136</v>
      </c>
      <c r="I36" t="n">
        <v>9.114092291410536</v>
      </c>
      <c r="J36" t="n">
        <v>5.1392480224977</v>
      </c>
      <c r="K36" t="n">
        <v>9.449470230950951</v>
      </c>
    </row>
    <row r="37">
      <c r="A37" s="2" t="n">
        <v>45107</v>
      </c>
      <c r="B37" t="n">
        <v>10.30409270509012</v>
      </c>
      <c r="C37" t="n">
        <v>10.43879720320753</v>
      </c>
      <c r="D37" t="n">
        <v>8.278939326916856</v>
      </c>
      <c r="E37" t="n">
        <v>6.494939488049445</v>
      </c>
      <c r="F37" t="n">
        <v>4.065503955539951</v>
      </c>
      <c r="G37" t="n">
        <v>14.63102787374981</v>
      </c>
      <c r="H37" t="n">
        <v>12.21255693725904</v>
      </c>
      <c r="I37" t="n">
        <v>7.817732016730616</v>
      </c>
      <c r="J37" t="n">
        <v>4.214344482753241</v>
      </c>
      <c r="K37" t="n">
        <v>16.07605104998204</v>
      </c>
    </row>
    <row r="38">
      <c r="A38" s="2" t="n">
        <v>45077</v>
      </c>
      <c r="B38" t="n">
        <v>2.398254387048038</v>
      </c>
      <c r="C38" t="n">
        <v>6.742304342392758</v>
      </c>
      <c r="D38" t="n">
        <v>5.439692825069531</v>
      </c>
      <c r="E38" t="n">
        <v>4.955677340709519</v>
      </c>
      <c r="F38" t="n">
        <v>5.376550671908031</v>
      </c>
      <c r="G38" t="n">
        <v>-8.698028457998175</v>
      </c>
      <c r="H38" t="n">
        <v>13.3896988990492</v>
      </c>
      <c r="I38" t="n">
        <v>-1.245391461729217</v>
      </c>
      <c r="J38" t="n">
        <v>11.10573067630134</v>
      </c>
      <c r="K38" t="n">
        <v>-3.385270454341471</v>
      </c>
    </row>
    <row r="39">
      <c r="A39" s="2" t="n">
        <v>45046</v>
      </c>
      <c r="B39" t="n">
        <v>4.704363353744645</v>
      </c>
      <c r="C39" t="n">
        <v>19.08898066030284</v>
      </c>
      <c r="D39" t="n">
        <v>12.69687104965824</v>
      </c>
      <c r="E39" t="n">
        <v>0.8384206218628787</v>
      </c>
      <c r="F39" t="n">
        <v>15.74547937811939</v>
      </c>
      <c r="G39" t="n">
        <v>6.643231290846985</v>
      </c>
      <c r="H39" t="n">
        <v>9.423193816592468</v>
      </c>
      <c r="I39" t="n">
        <v>0.4628159146299105</v>
      </c>
      <c r="J39" t="n">
        <v>7.491126148185034</v>
      </c>
      <c r="K39" t="n">
        <v>5.767476354849022</v>
      </c>
    </row>
    <row r="40">
      <c r="A40" s="2" t="n">
        <v>45016</v>
      </c>
      <c r="B40" t="n">
        <v>-2.061725363908729</v>
      </c>
      <c r="C40" t="n">
        <v>11.96110423204375</v>
      </c>
      <c r="D40" t="n">
        <v>-9.949802537844532</v>
      </c>
      <c r="E40" t="n">
        <v>-0.650935303487743</v>
      </c>
      <c r="F40" t="n">
        <v>-0.07963589686209582</v>
      </c>
      <c r="G40" t="n">
        <v>7.092381253530644</v>
      </c>
      <c r="H40" t="n">
        <v>-1.645804832768605</v>
      </c>
      <c r="I40" t="n">
        <v>2.770234260262305</v>
      </c>
      <c r="J40" t="n">
        <v>5.295086565000462</v>
      </c>
      <c r="K40" t="n">
        <v>5.528117256786413</v>
      </c>
    </row>
    <row r="41">
      <c r="A41" s="2" t="n">
        <v>44985</v>
      </c>
      <c r="B41" t="n">
        <v>3.564352237779644</v>
      </c>
      <c r="C41" t="n">
        <v>14.09065144890662</v>
      </c>
      <c r="D41" t="n">
        <v>-2.510112397362796</v>
      </c>
      <c r="E41" t="n">
        <v>-10.95830059592404</v>
      </c>
      <c r="F41" t="n">
        <v>-14.77091229240921</v>
      </c>
      <c r="G41" t="n">
        <v>-0.1746039083338813</v>
      </c>
      <c r="H41" t="n">
        <v>-10.58591605768794</v>
      </c>
      <c r="I41" t="n">
        <v>-6.83591749821365</v>
      </c>
      <c r="J41" t="n">
        <v>-3.188197433065465</v>
      </c>
      <c r="K41" t="n">
        <v>7.936501733086132</v>
      </c>
    </row>
    <row r="42">
      <c r="A42" s="2" t="n">
        <v>44957</v>
      </c>
      <c r="B42" t="n">
        <v>-4.951322268832936</v>
      </c>
      <c r="C42" t="n">
        <v>-6.878847629543383</v>
      </c>
      <c r="D42" t="n">
        <v>-10.23487562303674</v>
      </c>
      <c r="E42" t="n">
        <v>-5.390577149368059</v>
      </c>
      <c r="F42" t="n">
        <v>-2.868262289973278</v>
      </c>
      <c r="G42" t="n">
        <v>2.043631094415743</v>
      </c>
      <c r="H42" t="n">
        <v>0.4906541405054199</v>
      </c>
      <c r="I42" t="n">
        <v>3.30535610115712</v>
      </c>
      <c r="J42" t="n">
        <v>-1.860562102997787</v>
      </c>
      <c r="K42" t="n">
        <v>2.762234571506927</v>
      </c>
    </row>
    <row r="43">
      <c r="A43" s="2" t="n">
        <v>44926</v>
      </c>
      <c r="B43" t="n">
        <v>-5.264037949131339</v>
      </c>
      <c r="C43" t="n">
        <v>-6.215901998490447</v>
      </c>
      <c r="D43" t="n">
        <v>-7.424415771635862</v>
      </c>
      <c r="E43" t="n">
        <v>-5.589434976806573</v>
      </c>
      <c r="F43" t="n">
        <v>0.249648596038976</v>
      </c>
      <c r="G43" t="n">
        <v>-5.562543891037198</v>
      </c>
      <c r="H43" t="n">
        <v>-4.229210941639883</v>
      </c>
      <c r="I43" t="n">
        <v>-4.268421723471649</v>
      </c>
      <c r="J43" t="n">
        <v>-6.584749363388498</v>
      </c>
      <c r="K43" t="n">
        <v>2.451830312129477</v>
      </c>
    </row>
    <row r="44">
      <c r="A44" s="2" t="n">
        <v>44895</v>
      </c>
      <c r="B44" t="n">
        <v>4.624234244449621</v>
      </c>
      <c r="C44" t="n">
        <v>-13.15619114708294</v>
      </c>
      <c r="D44" t="n">
        <v>4.817481583001837</v>
      </c>
      <c r="E44" t="n">
        <v>-2.377079044324826</v>
      </c>
      <c r="F44" t="n">
        <v>-5.658235815690826</v>
      </c>
      <c r="G44" t="n">
        <v>1.205538846876686</v>
      </c>
      <c r="H44" t="n">
        <v>9.5994273279161</v>
      </c>
      <c r="I44" t="n">
        <v>2.866548610786723</v>
      </c>
      <c r="J44" t="n">
        <v>0.6000107223175455</v>
      </c>
      <c r="K44" t="n">
        <v>-5.411336594380211</v>
      </c>
    </row>
    <row r="45">
      <c r="A45" s="2" t="n">
        <v>44865</v>
      </c>
      <c r="B45" t="n">
        <v>3.059270325786412</v>
      </c>
      <c r="C45" t="n">
        <v>5.395611298952674</v>
      </c>
      <c r="D45" t="n">
        <v>-7.252101558618951</v>
      </c>
      <c r="E45" t="n">
        <v>4.704244251753109</v>
      </c>
      <c r="F45" t="n">
        <v>-2.599044972571507</v>
      </c>
      <c r="G45" t="n">
        <v>2.260307113321769</v>
      </c>
      <c r="H45" t="n">
        <v>2.816807461478033</v>
      </c>
      <c r="I45" t="n">
        <v>7.194429944972969</v>
      </c>
      <c r="J45" t="n">
        <v>5.779411214716457</v>
      </c>
      <c r="K45" t="n">
        <v>12.00568371798207</v>
      </c>
    </row>
    <row r="46">
      <c r="A46" s="2" t="n">
        <v>44834</v>
      </c>
      <c r="B46" t="n">
        <v>1.399519518903047</v>
      </c>
      <c r="C46" t="n">
        <v>-6.380627784280291</v>
      </c>
      <c r="D46" t="n">
        <v>-6.11486919324995</v>
      </c>
      <c r="E46" t="n">
        <v>7.366755995450269</v>
      </c>
      <c r="F46" t="n">
        <v>2.160270309846046</v>
      </c>
      <c r="G46" t="n">
        <v>2.135425532796575</v>
      </c>
      <c r="H46" t="n">
        <v>1.606632964835297</v>
      </c>
      <c r="I46" t="n">
        <v>6.225864166079886</v>
      </c>
      <c r="J46" t="n">
        <v>0.5997807667360799</v>
      </c>
      <c r="K46" t="n">
        <v>2.300366864225878</v>
      </c>
    </row>
    <row r="47">
      <c r="A47" s="2" t="n">
        <v>44804</v>
      </c>
      <c r="B47" t="n">
        <v>2.906458031468495</v>
      </c>
      <c r="C47" t="n">
        <v>-0.2925099388173202</v>
      </c>
      <c r="D47" t="n">
        <v>0.8789045768903492</v>
      </c>
      <c r="E47" t="n">
        <v>6.762318124422295</v>
      </c>
      <c r="F47" t="n">
        <v>-4.620322576741254</v>
      </c>
      <c r="G47" t="n">
        <v>3.782070818786076</v>
      </c>
      <c r="H47" t="n">
        <v>3.881379441151145</v>
      </c>
      <c r="I47" t="n">
        <v>-5.006160997304498</v>
      </c>
      <c r="J47" t="n">
        <v>1.422693799641861</v>
      </c>
      <c r="K47" t="n">
        <v>9.054217159349886</v>
      </c>
    </row>
    <row r="48">
      <c r="A48" s="2" t="n">
        <v>44773</v>
      </c>
      <c r="B48" t="n">
        <v>14.35591398376202</v>
      </c>
      <c r="C48" t="n">
        <v>6.606902264662273</v>
      </c>
      <c r="D48" t="n">
        <v>-0.3891142618076548</v>
      </c>
      <c r="E48" t="n">
        <v>6.56345369525575</v>
      </c>
      <c r="F48" t="n">
        <v>5.543460347175166</v>
      </c>
      <c r="G48" t="n">
        <v>-6.268140171240432</v>
      </c>
      <c r="H48" t="n">
        <v>6.081803085917481</v>
      </c>
      <c r="I48" t="n">
        <v>13.55647663532766</v>
      </c>
      <c r="J48" t="n">
        <v>6.899738204214922</v>
      </c>
      <c r="K48" t="n">
        <v>-2.161172245089582</v>
      </c>
    </row>
    <row r="49">
      <c r="A49" s="2" t="n">
        <v>44742</v>
      </c>
      <c r="B49" t="n">
        <v>-7.433461097550631</v>
      </c>
      <c r="C49" t="n">
        <v>-2.504291716721985</v>
      </c>
      <c r="D49" t="n">
        <v>-7.543280079029779</v>
      </c>
      <c r="E49" t="n">
        <v>-7.6287807767494</v>
      </c>
      <c r="F49" t="n">
        <v>1.088743800908798</v>
      </c>
      <c r="G49" t="n">
        <v>0.5526731486923842</v>
      </c>
      <c r="H49" t="n">
        <v>-1.236646104435279</v>
      </c>
      <c r="I49" t="n">
        <v>-3.485934105978117</v>
      </c>
      <c r="J49" t="n">
        <v>1.807858497499515</v>
      </c>
      <c r="K49" t="n">
        <v>-5.642929018353648</v>
      </c>
    </row>
    <row r="50">
      <c r="A50" s="2" t="n">
        <v>44712</v>
      </c>
      <c r="B50" t="n">
        <v>-10.664873822815</v>
      </c>
      <c r="C50" t="n">
        <v>-15.61878478929443</v>
      </c>
      <c r="D50" t="n">
        <v>-9.322840182404645</v>
      </c>
      <c r="E50" t="n">
        <v>1.197510334588059</v>
      </c>
      <c r="F50" t="n">
        <v>-20.28898951751926</v>
      </c>
      <c r="G50" t="n">
        <v>5.752733557855194</v>
      </c>
      <c r="H50" t="n">
        <v>-16.92742604836924</v>
      </c>
      <c r="I50" t="n">
        <v>-7.327850169744188</v>
      </c>
      <c r="J50" t="n">
        <v>0.648486780702795</v>
      </c>
      <c r="K50" t="n">
        <v>7.455275520838223</v>
      </c>
    </row>
    <row r="51">
      <c r="A51" s="2" t="n">
        <v>44681</v>
      </c>
      <c r="B51" t="n">
        <v>-1.367319480430196</v>
      </c>
      <c r="C51" t="n">
        <v>-5.90831668226911</v>
      </c>
      <c r="D51" t="n">
        <v>9.788445621889963</v>
      </c>
      <c r="E51" t="n">
        <v>-3.619662902256038</v>
      </c>
      <c r="F51" t="n">
        <v>2.347764026939148</v>
      </c>
      <c r="G51" t="n">
        <v>-3.806359206636123</v>
      </c>
      <c r="H51" t="n">
        <v>-0.3212615555197362</v>
      </c>
      <c r="I51" t="n">
        <v>1.519542359323522</v>
      </c>
      <c r="J51" t="n">
        <v>0.802287013681191</v>
      </c>
      <c r="K51" t="n">
        <v>1.032989818763963</v>
      </c>
    </row>
    <row r="52">
      <c r="A52" s="2" t="n">
        <v>44651</v>
      </c>
      <c r="B52" t="n">
        <v>-5.969413824323933</v>
      </c>
      <c r="C52" t="n">
        <v>6.925229200314331</v>
      </c>
      <c r="D52" t="n">
        <v>-3.798190314521466</v>
      </c>
      <c r="E52" t="n">
        <v>10.05350706951136</v>
      </c>
      <c r="F52" t="n">
        <v>3.21336957329188</v>
      </c>
      <c r="G52" t="n">
        <v>5.710740247141222</v>
      </c>
      <c r="H52" t="n">
        <v>0.1608934009134089</v>
      </c>
      <c r="I52" t="n">
        <v>8.395542491404683</v>
      </c>
      <c r="J52" t="n">
        <v>1.529164481549072</v>
      </c>
      <c r="K52" t="n">
        <v>-3.301887657038904</v>
      </c>
    </row>
    <row r="53">
      <c r="A53" s="2" t="n">
        <v>44620</v>
      </c>
      <c r="B53" t="n">
        <v>7.750101953865274</v>
      </c>
      <c r="C53" t="n">
        <v>-1.230482573795311</v>
      </c>
      <c r="D53" t="n">
        <v>-4.971398344138089</v>
      </c>
      <c r="E53" t="n">
        <v>-2.111110644300573</v>
      </c>
      <c r="F53" t="n">
        <v>5.671321561611742</v>
      </c>
      <c r="G53" t="n">
        <v>-5.563813660720029</v>
      </c>
      <c r="H53" t="n">
        <v>-17.8669761139381</v>
      </c>
      <c r="I53" t="n">
        <v>1.924404003516944</v>
      </c>
      <c r="J53" t="n">
        <v>3.906368476740285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9.853079929909692</v>
      </c>
      <c r="C2" t="n">
        <v>15.86936492836886</v>
      </c>
      <c r="D2" t="n">
        <v>16.44500058388441</v>
      </c>
      <c r="E2" t="n">
        <v>17.48080448746521</v>
      </c>
      <c r="F2" t="n">
        <v>16.35278291575584</v>
      </c>
      <c r="G2" t="n">
        <v>3.713441284511565</v>
      </c>
      <c r="H2" t="n">
        <v>-1.953409960650931</v>
      </c>
      <c r="I2" t="n">
        <v>5.981112029177948</v>
      </c>
      <c r="J2" t="n">
        <v>3.573285571973517</v>
      </c>
      <c r="K2" t="n">
        <v>14.05532719137892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27.08745650855351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3.969708523553916</v>
      </c>
      <c r="H10" t="n">
        <v>0.2814161778325053</v>
      </c>
      <c r="I10" t="n">
        <v>-6.15223075191108</v>
      </c>
      <c r="J10" t="n">
        <v>7.55870381996131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22.211720984848</v>
      </c>
      <c r="I11" t="n">
        <v>29.40474141009699</v>
      </c>
      <c r="J11" t="n">
        <v>13.73902691238871</v>
      </c>
      <c r="K11" t="n">
        <v>46.16222424365964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19.51429398662017</v>
      </c>
      <c r="K12" t="n">
        <v>12.06504089257638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10.56940660460608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40.38794603460787</v>
      </c>
      <c r="D14" t="n">
        <v>28.66486931943186</v>
      </c>
      <c r="E14" t="n">
        <v>12.70960863768384</v>
      </c>
      <c r="F14" t="n">
        <v>26.92723172982778</v>
      </c>
      <c r="G14" t="n">
        <v>11.61322012206789</v>
      </c>
      <c r="H14" t="n">
        <v>39.22731482711159</v>
      </c>
      <c r="I14" t="n">
        <v>6.967762336744965</v>
      </c>
      <c r="J14" t="n">
        <v>24.46194220990803</v>
      </c>
      <c r="K14" t="n">
        <v>18.61458928086488</v>
      </c>
    </row>
    <row r="15">
      <c r="A15" s="2" t="n">
        <v>45016</v>
      </c>
      <c r="B15" t="n">
        <v>-3.592943862302889</v>
      </c>
      <c r="C15" t="n">
        <v>18.95030905362784</v>
      </c>
      <c r="D15" t="n">
        <v>-21.19534426232591</v>
      </c>
      <c r="E15" t="n">
        <v>-16.30652196062403</v>
      </c>
      <c r="F15" t="n">
        <v>-17.28143224941404</v>
      </c>
      <c r="G15" t="n">
        <v>9.090145639032299</v>
      </c>
      <c r="H15" t="n">
        <v>-11.62600384197981</v>
      </c>
      <c r="I15" t="n">
        <v>-1.090342757832619</v>
      </c>
      <c r="J15" t="n">
        <v>0.04145019452166387</v>
      </c>
      <c r="K15" t="n">
        <v>17.04963604763492</v>
      </c>
    </row>
    <row r="16">
      <c r="A16" s="2" t="n">
        <v>44926</v>
      </c>
      <c r="B16" t="n">
        <v>2.149024930691223</v>
      </c>
      <c r="C16" t="n">
        <v>-14.1598247333162</v>
      </c>
      <c r="D16" t="n">
        <v>-10.0017095131019</v>
      </c>
      <c r="E16" t="n">
        <v>-3.497918452101445</v>
      </c>
      <c r="F16" t="n">
        <v>-7.880819150819529</v>
      </c>
      <c r="G16" t="n">
        <v>-2.263753984187766</v>
      </c>
      <c r="H16" t="n">
        <v>7.920876796931253</v>
      </c>
      <c r="I16" t="n">
        <v>5.560540825359328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-0.4872260650738647</v>
      </c>
      <c r="D17" t="n">
        <v>-5.658239733267756</v>
      </c>
      <c r="E17" t="n">
        <v>22.15074325748168</v>
      </c>
      <c r="F17" t="n">
        <v>2.841691592968276</v>
      </c>
      <c r="G17" t="n">
        <v>-0.6458598368930146</v>
      </c>
      <c r="H17" t="n">
        <v>11.96973770466714</v>
      </c>
      <c r="I17" t="n">
        <v>14.58759940522081</v>
      </c>
      <c r="J17" t="n">
        <v>9.070880022381234</v>
      </c>
      <c r="K17" t="n">
        <v>9.151798577252347</v>
      </c>
    </row>
    <row r="18">
      <c r="A18" s="2" t="n">
        <v>44742</v>
      </c>
      <c r="B18" t="n">
        <v>-18.43626278341964</v>
      </c>
      <c r="C18" t="n">
        <v>-22.59259428796487</v>
      </c>
      <c r="D18" t="n">
        <v>-7.956520660769851</v>
      </c>
      <c r="E18" t="n">
        <v>-9.906191713377465</v>
      </c>
      <c r="F18" t="n">
        <v>-17.52933936339107</v>
      </c>
      <c r="G18" t="n">
        <v>2.289624698156478</v>
      </c>
      <c r="H18" t="n">
        <v>-18.21831967715137</v>
      </c>
      <c r="I18" t="n">
        <v>-9.19923634059775</v>
      </c>
      <c r="J18" t="n">
        <v>3.290157012341899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-38.96456675375916</v>
      </c>
      <c r="D2" t="n">
        <v>-29.2174091216505</v>
      </c>
      <c r="E2" t="n">
        <v>16.23633755061196</v>
      </c>
      <c r="F2" t="n">
        <v>-25.58568621844343</v>
      </c>
      <c r="G2" t="n">
        <v>-11.37645751154731</v>
      </c>
      <c r="H2" t="n">
        <v>-21.42908439576502</v>
      </c>
      <c r="I2" t="n">
        <v>20.14811439709277</v>
      </c>
      <c r="J2" t="n">
        <v>-3.205432938802355</v>
      </c>
      <c r="K2" t="n">
        <v>-9.107247445157041</v>
      </c>
    </row>
    <row r="3">
      <c r="A3" s="2" t="n">
        <v>44935</v>
      </c>
      <c r="B3" t="n">
        <v>-10.97446048244652</v>
      </c>
      <c r="C3" t="n">
        <v>-38.20213720383394</v>
      </c>
      <c r="D3" t="n">
        <v>-29.41421089744376</v>
      </c>
      <c r="E3" t="n">
        <v>18.2291586052828</v>
      </c>
      <c r="F3" t="n">
        <v>-24.57356186615128</v>
      </c>
      <c r="G3" t="n">
        <v>-9.755851841094943</v>
      </c>
      <c r="H3" t="n">
        <v>-19.07387825257212</v>
      </c>
      <c r="I3" t="n">
        <v>22.74543370497695</v>
      </c>
      <c r="J3" t="n">
        <v>-0.949321879542997</v>
      </c>
      <c r="K3" t="n">
        <v>-3.748776336687154</v>
      </c>
    </row>
    <row r="4">
      <c r="A4" s="2" t="n">
        <v>44936</v>
      </c>
      <c r="B4" t="n">
        <v>-9.940738949985173</v>
      </c>
      <c r="C4" t="n">
        <v>-36.93656206490902</v>
      </c>
      <c r="D4" t="n">
        <v>-28.90700889639481</v>
      </c>
      <c r="E4" t="n">
        <v>16.73474457127209</v>
      </c>
      <c r="F4" t="n">
        <v>-22.59083366911893</v>
      </c>
      <c r="G4" t="n">
        <v>-9.859292536326958</v>
      </c>
      <c r="H4" t="n">
        <v>-18.07621260396519</v>
      </c>
      <c r="I4" t="n">
        <v>22.52218312644858</v>
      </c>
      <c r="J4" t="n">
        <v>-0.428941249916226</v>
      </c>
      <c r="K4" t="n">
        <v>0.4090811783984405</v>
      </c>
    </row>
    <row r="5">
      <c r="A5" s="2" t="n">
        <v>44937</v>
      </c>
      <c r="B5" t="n">
        <v>-11.9231184406124</v>
      </c>
      <c r="C5" t="n">
        <v>-36.9872506654791</v>
      </c>
      <c r="D5" t="n">
        <v>-30.08015623681979</v>
      </c>
      <c r="E5" t="n">
        <v>14.17454369532065</v>
      </c>
      <c r="F5" t="n">
        <v>-23.42500120604847</v>
      </c>
      <c r="G5" t="n">
        <v>-9.4596072973949</v>
      </c>
      <c r="H5" t="n">
        <v>-17.80958577168673</v>
      </c>
      <c r="I5" t="n">
        <v>25.30299443077861</v>
      </c>
      <c r="J5" t="n">
        <v>0.003128474490310396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-30.06858852585792</v>
      </c>
      <c r="E6" t="n">
        <v>16.56794599598797</v>
      </c>
      <c r="F6" t="n">
        <v>-26.26025505717482</v>
      </c>
      <c r="G6" t="n">
        <v>-7.821117911850983</v>
      </c>
      <c r="H6" t="n">
        <v>-17.13960346216123</v>
      </c>
      <c r="I6" t="n">
        <v>25.99286888747592</v>
      </c>
      <c r="J6" t="n">
        <v>0.2342190266281241</v>
      </c>
      <c r="K6" t="n">
        <v>0.1910498644265957</v>
      </c>
    </row>
    <row r="7">
      <c r="A7" s="2" t="n">
        <v>44939</v>
      </c>
      <c r="B7" t="n">
        <v>-14.17178403303614</v>
      </c>
      <c r="C7" t="n">
        <v>-40.34102191625194</v>
      </c>
      <c r="D7" t="n">
        <v>-29.510833558065</v>
      </c>
      <c r="E7" t="n">
        <v>17.10731082394008</v>
      </c>
      <c r="F7" t="n">
        <v>-24.37281151808423</v>
      </c>
      <c r="G7" t="n">
        <v>-7.427725718806844</v>
      </c>
      <c r="H7" t="n">
        <v>-18.95433434028353</v>
      </c>
      <c r="I7" t="n">
        <v>26.18287509768276</v>
      </c>
      <c r="J7" t="n">
        <v>0.3898597146771543</v>
      </c>
      <c r="K7" t="n">
        <v>-2.035930152906373</v>
      </c>
    </row>
    <row r="8">
      <c r="A8" s="2" t="n">
        <v>44942</v>
      </c>
      <c r="B8" t="n">
        <v>-14.8772672212661</v>
      </c>
      <c r="C8" t="n">
        <v>-37.28794698088546</v>
      </c>
      <c r="D8" t="n">
        <v>-30.05595172471472</v>
      </c>
      <c r="E8" t="n">
        <v>16.2451669001471</v>
      </c>
      <c r="F8" t="n">
        <v>-25.63533892253107</v>
      </c>
      <c r="G8" t="n">
        <v>-6.715065397299913</v>
      </c>
      <c r="H8" t="n">
        <v>-19.4906327200933</v>
      </c>
      <c r="I8" t="n">
        <v>25.78651812300585</v>
      </c>
      <c r="J8" t="n">
        <v>2.252184513206479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-37.56471359253055</v>
      </c>
      <c r="D9" t="n">
        <v>-31.54650827852858</v>
      </c>
      <c r="E9" t="n">
        <v>18.54929597250121</v>
      </c>
      <c r="F9" t="n">
        <v>-24.92542131267862</v>
      </c>
      <c r="G9" t="n">
        <v>-6.643756225820574</v>
      </c>
      <c r="H9" t="n">
        <v>-20.45590946576685</v>
      </c>
      <c r="I9" t="n">
        <v>24.8823322135036</v>
      </c>
      <c r="J9" t="n">
        <v>2.134286344217173</v>
      </c>
      <c r="K9" t="n">
        <v>-1.997945328076023</v>
      </c>
    </row>
    <row r="10">
      <c r="A10" s="2" t="n">
        <v>44944</v>
      </c>
      <c r="B10" t="n">
        <v>-12.67571108315346</v>
      </c>
      <c r="C10" t="n">
        <v>-37.45657403740643</v>
      </c>
      <c r="D10" t="n">
        <v>-32.46372872865872</v>
      </c>
      <c r="E10" t="n">
        <v>15.6394362685407</v>
      </c>
      <c r="F10" t="n">
        <v>-25.61211943288754</v>
      </c>
      <c r="G10" t="n">
        <v>-7.018288636290526</v>
      </c>
      <c r="H10" t="n">
        <v>-19.50337676601411</v>
      </c>
      <c r="I10" t="n">
        <v>21.51925626923898</v>
      </c>
      <c r="J10" t="n">
        <v>3.241502760562986</v>
      </c>
      <c r="K10" t="n">
        <v>-0.1392804679452353</v>
      </c>
    </row>
    <row r="11">
      <c r="A11" s="2" t="n">
        <v>44945</v>
      </c>
      <c r="B11" t="n">
        <v>-12.94889487318759</v>
      </c>
      <c r="C11" t="n">
        <v>-35.26223783465077</v>
      </c>
      <c r="D11" t="n">
        <v>-30.22020754526235</v>
      </c>
      <c r="E11" t="n">
        <v>16.11755191922024</v>
      </c>
      <c r="F11" t="n">
        <v>-26.18180929732548</v>
      </c>
      <c r="G11" t="n">
        <v>-6.97990657366997</v>
      </c>
      <c r="H11" t="n">
        <v>-19.69686332148227</v>
      </c>
      <c r="I11" t="n">
        <v>22.38490997223735</v>
      </c>
      <c r="J11" t="n">
        <v>1.964725870907302</v>
      </c>
      <c r="K11" t="n">
        <v>0.6594823697364749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-31.29502309319291</v>
      </c>
      <c r="E12" t="n">
        <v>16.30056734098326</v>
      </c>
      <c r="F12" t="n">
        <v>-27.24646888457774</v>
      </c>
      <c r="G12" t="n">
        <v>-6.248938690155626</v>
      </c>
      <c r="H12" t="n">
        <v>-19.39452126256667</v>
      </c>
      <c r="I12" t="n">
        <v>22.11554477436843</v>
      </c>
      <c r="J12" t="n">
        <v>0.9156204579342742</v>
      </c>
      <c r="K12" t="n">
        <v>0.750940443880177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-28.66332880206072</v>
      </c>
      <c r="E13" t="n">
        <v>18.35194868082184</v>
      </c>
      <c r="F13" t="n">
        <v>-24.64089580989929</v>
      </c>
      <c r="G13" t="n">
        <v>-6.944905292404691</v>
      </c>
      <c r="H13" t="n">
        <v>-18.37317389007949</v>
      </c>
      <c r="I13" t="n">
        <v>25.31617678162448</v>
      </c>
      <c r="J13" t="n">
        <v>2.041813336762344</v>
      </c>
      <c r="K13" t="n">
        <v>6.026086672650144</v>
      </c>
    </row>
    <row r="14">
      <c r="A14" s="2" t="n">
        <v>44950</v>
      </c>
      <c r="B14" t="n">
        <v>-4.410385697880759</v>
      </c>
      <c r="C14" t="n">
        <v>-33.930015420271</v>
      </c>
      <c r="D14" t="n">
        <v>-32.88487415141307</v>
      </c>
      <c r="E14" t="n">
        <v>19.16598914249186</v>
      </c>
      <c r="F14" t="n">
        <v>-24.5399489127316</v>
      </c>
      <c r="G14" t="n">
        <v>-8.60300384758319</v>
      </c>
      <c r="H14" t="n">
        <v>-21.12894008423773</v>
      </c>
      <c r="I14" t="n">
        <v>25.50453957088603</v>
      </c>
      <c r="J14" t="n">
        <v>0.7609546230700648</v>
      </c>
      <c r="K14" t="n">
        <v>3.901712464360929</v>
      </c>
    </row>
    <row r="15">
      <c r="A15" s="2" t="n">
        <v>44951</v>
      </c>
      <c r="B15" t="n">
        <v>-8.803197102615112</v>
      </c>
      <c r="C15" t="n">
        <v>-36.13474824484283</v>
      </c>
      <c r="D15" t="n">
        <v>-35.31584097897639</v>
      </c>
      <c r="E15" t="n">
        <v>17.89873152645502</v>
      </c>
      <c r="F15" t="n">
        <v>-22.36882385319359</v>
      </c>
      <c r="G15" t="n">
        <v>-7.879718877969721</v>
      </c>
      <c r="H15" t="n">
        <v>-19.97358614377272</v>
      </c>
      <c r="I15" t="n">
        <v>28.25590421227149</v>
      </c>
      <c r="J15" t="n">
        <v>-1.125811669965548</v>
      </c>
      <c r="K15" t="n">
        <v>2.702374743542379</v>
      </c>
    </row>
    <row r="16">
      <c r="A16" s="2" t="n">
        <v>44953</v>
      </c>
      <c r="B16" t="n">
        <v>-9.290699237830392</v>
      </c>
      <c r="C16" t="n">
        <v>-35.79037639062841</v>
      </c>
      <c r="D16" t="n">
        <v>-37.44889944240857</v>
      </c>
      <c r="E16" t="n">
        <v>21.31393380639011</v>
      </c>
      <c r="F16" t="n">
        <v>-18.32841198839028</v>
      </c>
      <c r="G16" t="n">
        <v>-3.393497526092548</v>
      </c>
      <c r="H16" t="n">
        <v>-17.34376345522433</v>
      </c>
      <c r="I16" t="n">
        <v>30.45885376474937</v>
      </c>
      <c r="J16" t="n">
        <v>-1.131602338416526</v>
      </c>
      <c r="K16" t="n">
        <v>5.600097128657078</v>
      </c>
    </row>
    <row r="17">
      <c r="A17" s="2" t="n">
        <v>44956</v>
      </c>
      <c r="B17" t="n">
        <v>-5.532371953246029</v>
      </c>
      <c r="C17" t="n">
        <v>-31.80124603012052</v>
      </c>
      <c r="D17" t="n">
        <v>-37.27818462782434</v>
      </c>
      <c r="E17" t="n">
        <v>16.51443742431187</v>
      </c>
      <c r="F17" t="n">
        <v>-16.37895638834959</v>
      </c>
      <c r="G17" t="n">
        <v>-0.134619006376413</v>
      </c>
      <c r="H17" t="n">
        <v>-19.81881963067011</v>
      </c>
      <c r="I17" t="n">
        <v>32.79376424588654</v>
      </c>
      <c r="J17" t="n">
        <v>1.053788938028966</v>
      </c>
      <c r="K17" t="n">
        <v>8.513600039914525</v>
      </c>
    </row>
    <row r="18">
      <c r="A18" s="2" t="n">
        <v>44957</v>
      </c>
      <c r="B18" t="n">
        <v>-4.869704914556927</v>
      </c>
      <c r="C18" t="n">
        <v>-33.116145653006</v>
      </c>
      <c r="D18" t="n">
        <v>-37.1013895564838</v>
      </c>
      <c r="E18" t="n">
        <v>12.94598248357384</v>
      </c>
      <c r="F18" t="n">
        <v>-17.4977671889311</v>
      </c>
      <c r="G18" t="n">
        <v>-1.114198948698575</v>
      </c>
      <c r="H18" t="n">
        <v>-19.00359477144199</v>
      </c>
      <c r="I18" t="n">
        <v>29.45811565649099</v>
      </c>
      <c r="J18" t="n">
        <v>-2.009545506886845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-31.47628986941299</v>
      </c>
      <c r="D19" t="n">
        <v>-33.19782818924446</v>
      </c>
      <c r="E19" t="n">
        <v>11.80076785052737</v>
      </c>
      <c r="F19" t="n">
        <v>-14.14524986407534</v>
      </c>
      <c r="G19" t="n">
        <v>2.936336799645645</v>
      </c>
      <c r="H19" t="n">
        <v>-16.45227982044021</v>
      </c>
      <c r="I19" t="n">
        <v>26.37197129260762</v>
      </c>
      <c r="J19" t="n">
        <v>16.49251058640362</v>
      </c>
      <c r="K19" t="n">
        <v>14.09201892656451</v>
      </c>
    </row>
    <row r="20">
      <c r="A20" s="2" t="n">
        <v>44959</v>
      </c>
      <c r="B20" t="n">
        <v>-5.25880645761635</v>
      </c>
      <c r="C20" t="n">
        <v>-33.56409071778535</v>
      </c>
      <c r="D20" t="n">
        <v>-34.18394462923662</v>
      </c>
      <c r="E20" t="n">
        <v>10.51553299422385</v>
      </c>
      <c r="F20" t="n">
        <v>-16.46128013096838</v>
      </c>
      <c r="G20" t="n">
        <v>4.301386487881076</v>
      </c>
      <c r="H20" t="n">
        <v>-17.01963522410138</v>
      </c>
      <c r="I20" t="n">
        <v>23.1504350594244</v>
      </c>
      <c r="J20" t="n">
        <v>18.02768057632726</v>
      </c>
      <c r="K20" t="n">
        <v>10.08865154988887</v>
      </c>
    </row>
    <row r="21">
      <c r="A21" s="2" t="n">
        <v>44960</v>
      </c>
      <c r="B21" t="n">
        <v>-4.354952284925595</v>
      </c>
      <c r="C21" t="n">
        <v>-35.60087459063992</v>
      </c>
      <c r="D21" t="n">
        <v>-36.35887404614609</v>
      </c>
      <c r="E21" t="n">
        <v>8.705443017537995</v>
      </c>
      <c r="F21" t="n">
        <v>-27.9891190435927</v>
      </c>
      <c r="G21" t="n">
        <v>1.985391277182447</v>
      </c>
      <c r="H21" t="n">
        <v>-18.07073217777979</v>
      </c>
      <c r="I21" t="n">
        <v>24.58542207501566</v>
      </c>
      <c r="J21" t="n">
        <v>17.79091520234459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-36.19813223050961</v>
      </c>
      <c r="D22" t="n">
        <v>-35.8130615424182</v>
      </c>
      <c r="E22" t="n">
        <v>9.340970953201367</v>
      </c>
      <c r="F22" t="n">
        <v>-31.86396857644489</v>
      </c>
      <c r="G22" t="n">
        <v>1.622404802633626</v>
      </c>
      <c r="H22" t="n">
        <v>-17.06372067068613</v>
      </c>
      <c r="I22" t="n">
        <v>16.04279267664946</v>
      </c>
      <c r="J22" t="n">
        <v>18.37151323527224</v>
      </c>
      <c r="K22" t="n">
        <v>16.42937178933761</v>
      </c>
    </row>
    <row r="23">
      <c r="A23" s="2" t="n">
        <v>44964</v>
      </c>
      <c r="B23" t="n">
        <v>-7.262509699124776</v>
      </c>
      <c r="C23" t="n">
        <v>-37.19865127078965</v>
      </c>
      <c r="D23" t="n">
        <v>-38.50642869288817</v>
      </c>
      <c r="E23" t="n">
        <v>8.878998469206678</v>
      </c>
      <c r="F23" t="n">
        <v>-34.30950075036188</v>
      </c>
      <c r="G23" t="n">
        <v>1.253338405416327</v>
      </c>
      <c r="H23" t="n">
        <v>-17.24327905345622</v>
      </c>
      <c r="I23" t="n">
        <v>14.26169284401293</v>
      </c>
      <c r="J23" t="n">
        <v>14.14448277782172</v>
      </c>
      <c r="K23" t="n">
        <v>16.49818687190989</v>
      </c>
    </row>
    <row r="24">
      <c r="A24" s="2" t="n">
        <v>44965</v>
      </c>
      <c r="B24" t="n">
        <v>-5.159261162879769</v>
      </c>
      <c r="C24" t="n">
        <v>-32.92987250963968</v>
      </c>
      <c r="D24" t="n">
        <v>-37.74023451514105</v>
      </c>
      <c r="E24" t="n">
        <v>9.593080728690385</v>
      </c>
      <c r="F24" t="n">
        <v>-33.82965898866824</v>
      </c>
      <c r="G24" t="n">
        <v>3.289740941508823</v>
      </c>
      <c r="H24" t="n">
        <v>-13.31967213114754</v>
      </c>
      <c r="I24" t="n">
        <v>16.80567374736548</v>
      </c>
      <c r="J24" t="n">
        <v>17.0045167638259</v>
      </c>
      <c r="K24" t="n">
        <v>17.09490610093729</v>
      </c>
    </row>
    <row r="25">
      <c r="A25" s="2" t="n">
        <v>44966</v>
      </c>
      <c r="B25" t="n">
        <v>-6.113401775930482</v>
      </c>
      <c r="C25" t="n">
        <v>-32.73036842378224</v>
      </c>
      <c r="D25" t="n">
        <v>-37.81627477857361</v>
      </c>
      <c r="E25" t="n">
        <v>8.494093586073559</v>
      </c>
      <c r="F25" t="n">
        <v>-33.9118926867888</v>
      </c>
      <c r="G25" t="n">
        <v>3.821577320314629</v>
      </c>
      <c r="H25" t="n">
        <v>-10.66647674856397</v>
      </c>
      <c r="I25" t="n">
        <v>14.7402089294955</v>
      </c>
      <c r="J25" t="n">
        <v>16.82309046425246</v>
      </c>
      <c r="K25" t="n">
        <v>16.74986258703173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-39.20829630343356</v>
      </c>
      <c r="E26" t="n">
        <v>11.24177305457314</v>
      </c>
      <c r="F26" t="n">
        <v>-32.57714083421598</v>
      </c>
      <c r="G26" t="n">
        <v>5.134274069614975</v>
      </c>
      <c r="H26" t="n">
        <v>-7.824567508250735</v>
      </c>
      <c r="I26" t="n">
        <v>15.60976904063243</v>
      </c>
      <c r="J26" t="n">
        <v>18.38008353001563</v>
      </c>
      <c r="K26" t="n">
        <v>20.018195415949</v>
      </c>
    </row>
    <row r="27">
      <c r="A27" s="2" t="n">
        <v>44970</v>
      </c>
      <c r="B27" t="n">
        <v>-0.6573991337757379</v>
      </c>
      <c r="C27" t="n">
        <v>-26.50791009866778</v>
      </c>
      <c r="D27" t="n">
        <v>-41.15576986215865</v>
      </c>
      <c r="E27" t="n">
        <v>8.318630131067506</v>
      </c>
      <c r="F27" t="n">
        <v>-34.67218734361761</v>
      </c>
      <c r="G27" t="n">
        <v>5.408849700275575</v>
      </c>
      <c r="H27" t="n">
        <v>-13.74427425785478</v>
      </c>
      <c r="I27" t="n">
        <v>15.68380802993163</v>
      </c>
      <c r="J27" t="n">
        <v>18.55018415521057</v>
      </c>
      <c r="K27" t="n">
        <v>18.48475479164218</v>
      </c>
    </row>
    <row r="28">
      <c r="A28" s="2" t="n">
        <v>44971</v>
      </c>
      <c r="B28" t="n">
        <v>-6.482488624148075</v>
      </c>
      <c r="C28" t="n">
        <v>-27.15133382520654</v>
      </c>
      <c r="D28" t="n">
        <v>-42.21502680002068</v>
      </c>
      <c r="E28" t="n">
        <v>6.723041469285551</v>
      </c>
      <c r="F28" t="n">
        <v>-35.02590808563853</v>
      </c>
      <c r="G28" t="n">
        <v>4.595398057876232</v>
      </c>
      <c r="H28" t="n">
        <v>-16.70836384805343</v>
      </c>
      <c r="I28" t="n">
        <v>14.79936724346738</v>
      </c>
      <c r="J28" t="n">
        <v>18.36282348786762</v>
      </c>
      <c r="K28" t="n">
        <v>17.49423486023913</v>
      </c>
    </row>
    <row r="29">
      <c r="A29" s="2" t="n">
        <v>44972</v>
      </c>
      <c r="B29" t="n">
        <v>-1.970725517019167</v>
      </c>
      <c r="C29" t="n">
        <v>-29.99171661740567</v>
      </c>
      <c r="D29" t="n">
        <v>-40.92534022466576</v>
      </c>
      <c r="E29" t="n">
        <v>6.231254701573707</v>
      </c>
      <c r="F29" t="n">
        <v>-34.06762315919117</v>
      </c>
      <c r="G29" t="n">
        <v>4.121409990023328</v>
      </c>
      <c r="H29" t="n">
        <v>-16.50494263280543</v>
      </c>
      <c r="I29" t="n">
        <v>12.50881639615526</v>
      </c>
      <c r="J29" t="n">
        <v>18.49418513486935</v>
      </c>
      <c r="K29" t="n">
        <v>17.78276541381249</v>
      </c>
    </row>
    <row r="30">
      <c r="A30" s="2" t="n">
        <v>44973</v>
      </c>
      <c r="B30" t="n">
        <v>3.122008018619593</v>
      </c>
      <c r="C30" t="n">
        <v>-30.70485837623033</v>
      </c>
      <c r="D30" t="n">
        <v>-39.62717992438067</v>
      </c>
      <c r="E30" t="n">
        <v>8.558228634080756</v>
      </c>
      <c r="F30" t="n">
        <v>-32.45274382924777</v>
      </c>
      <c r="G30" t="n">
        <v>5.199070822127605</v>
      </c>
      <c r="H30" t="n">
        <v>-14.04696832090057</v>
      </c>
      <c r="I30" t="n">
        <v>14.29538004302313</v>
      </c>
      <c r="J30" t="n">
        <v>18.61701780354077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-40.82698586612269</v>
      </c>
      <c r="E31" t="n">
        <v>7.941476479877352</v>
      </c>
      <c r="F31" t="n">
        <v>-33.34431558189473</v>
      </c>
      <c r="G31" t="n">
        <v>8.007171139607582</v>
      </c>
      <c r="H31" t="n">
        <v>-11.42453825898565</v>
      </c>
      <c r="I31" t="n">
        <v>15.06600831391085</v>
      </c>
      <c r="J31" t="n">
        <v>18.82969843619107</v>
      </c>
      <c r="K31" t="n">
        <v>23.87873374185197</v>
      </c>
    </row>
    <row r="32">
      <c r="A32" s="2" t="n">
        <v>44977</v>
      </c>
      <c r="B32" t="n">
        <v>-0.8616863266289854</v>
      </c>
      <c r="C32" t="n">
        <v>-31.70709527445129</v>
      </c>
      <c r="D32" t="n">
        <v>-43.53364497501639</v>
      </c>
      <c r="E32" t="n">
        <v>5.080363184951309</v>
      </c>
      <c r="F32" t="n">
        <v>-32.43317286314304</v>
      </c>
      <c r="G32" t="n">
        <v>5.3284258783314</v>
      </c>
      <c r="H32" t="n">
        <v>-12.16306064249759</v>
      </c>
      <c r="I32" t="n">
        <v>13.48622590997086</v>
      </c>
      <c r="J32" t="n">
        <v>16.2986015776915</v>
      </c>
      <c r="K32" t="n">
        <v>20.81030393404546</v>
      </c>
    </row>
    <row r="33">
      <c r="A33" s="2" t="n">
        <v>44978</v>
      </c>
      <c r="B33" t="n">
        <v>-1.536174948423785</v>
      </c>
      <c r="C33" t="n">
        <v>-32.19678327495995</v>
      </c>
      <c r="D33" t="n">
        <v>-43.38267170752294</v>
      </c>
      <c r="E33" t="n">
        <v>4.023450440328924</v>
      </c>
      <c r="F33" t="n">
        <v>-34.13562447744698</v>
      </c>
      <c r="G33" t="n">
        <v>4.643953877031559</v>
      </c>
      <c r="H33" t="n">
        <v>-13.22090413614667</v>
      </c>
      <c r="I33" t="n">
        <v>13.03549517966696</v>
      </c>
      <c r="J33" t="n">
        <v>15.03130668571568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-43.74303694195424</v>
      </c>
      <c r="E34" t="n">
        <v>4.204499309617571</v>
      </c>
      <c r="F34" t="n">
        <v>-33.75110918812339</v>
      </c>
      <c r="G34" t="n">
        <v>4.79862199938077</v>
      </c>
      <c r="H34" t="n">
        <v>-13.48819714949416</v>
      </c>
      <c r="I34" t="n">
        <v>13.50366225450095</v>
      </c>
      <c r="J34" t="n">
        <v>16.24815751777236</v>
      </c>
      <c r="K34" t="n">
        <v>22.11440533397435</v>
      </c>
    </row>
    <row r="35">
      <c r="A35" s="2" t="n">
        <v>44980</v>
      </c>
      <c r="B35" t="n">
        <v>-0.2533759319177431</v>
      </c>
      <c r="C35" t="n">
        <v>-27.76511093068578</v>
      </c>
      <c r="D35" t="n">
        <v>-43.88714270888335</v>
      </c>
      <c r="E35" t="n">
        <v>6.145125612534841</v>
      </c>
      <c r="F35" t="n">
        <v>-33.49575901817511</v>
      </c>
      <c r="G35" t="n">
        <v>3.678486607296372</v>
      </c>
      <c r="H35" t="n">
        <v>-13.71599368256343</v>
      </c>
      <c r="I35" t="n">
        <v>13.92034333867593</v>
      </c>
      <c r="J35" t="n">
        <v>13.16625195681988</v>
      </c>
      <c r="K35" t="n">
        <v>25.13660850684778</v>
      </c>
    </row>
    <row r="36">
      <c r="A36" s="2" t="n">
        <v>44981</v>
      </c>
      <c r="B36" t="n">
        <v>1.407133520775439</v>
      </c>
      <c r="C36" t="n">
        <v>-25.47409251987357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16.2525339277672</v>
      </c>
      <c r="J36" t="n">
        <v>13.47538488612383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-40.15854972863766</v>
      </c>
      <c r="E37" t="n">
        <v>4.534279659540585</v>
      </c>
      <c r="F37" t="n">
        <v>-31.82201934252502</v>
      </c>
      <c r="G37" t="n">
        <v>5.5187217530692</v>
      </c>
      <c r="H37" t="n">
        <v>-12.43392066286266</v>
      </c>
      <c r="I37" t="n">
        <v>15.33319678649776</v>
      </c>
      <c r="J37" t="n">
        <v>11.32977982827352</v>
      </c>
      <c r="K37" t="n">
        <v>25.34240260736906</v>
      </c>
    </row>
    <row r="38">
      <c r="A38" s="2" t="n">
        <v>44985</v>
      </c>
      <c r="B38" t="n">
        <v>-4.145568259661392</v>
      </c>
      <c r="C38" t="n">
        <v>-26.27568869773279</v>
      </c>
      <c r="D38" t="n">
        <v>-41.95980802473688</v>
      </c>
      <c r="E38" t="n">
        <v>-0.4477623146346366</v>
      </c>
      <c r="F38" t="n">
        <v>-31.910487866984</v>
      </c>
      <c r="G38" t="n">
        <v>3.457351864874636</v>
      </c>
      <c r="H38" t="n">
        <v>-12.25514605051348</v>
      </c>
      <c r="I38" t="n">
        <v>15.07842771643057</v>
      </c>
      <c r="J38" t="n">
        <v>8.494313331715952</v>
      </c>
      <c r="K38" t="n">
        <v>26.21391004203417</v>
      </c>
    </row>
    <row r="39">
      <c r="A39" s="2" t="n">
        <v>44986</v>
      </c>
      <c r="B39" t="n">
        <v>1.138900380682673</v>
      </c>
      <c r="C39" t="n">
        <v>-22.27696518936646</v>
      </c>
      <c r="D39" t="n">
        <v>-39.19103785808223</v>
      </c>
      <c r="E39" t="n">
        <v>0.9120791801987549</v>
      </c>
      <c r="F39" t="n">
        <v>-27.16949476298112</v>
      </c>
      <c r="G39" t="n">
        <v>6.877965183289558</v>
      </c>
      <c r="H39" t="n">
        <v>-6.686144077484979</v>
      </c>
      <c r="I39" t="n">
        <v>18.50607145344341</v>
      </c>
      <c r="J39" t="n">
        <v>12.48704643311196</v>
      </c>
      <c r="K39" t="n">
        <v>38.34449249972627</v>
      </c>
    </row>
    <row r="40">
      <c r="A40" s="2" t="n">
        <v>44987</v>
      </c>
      <c r="B40" t="n">
        <v>-4.60220635839902</v>
      </c>
      <c r="C40" t="n">
        <v>-24.83594405646112</v>
      </c>
      <c r="D40" t="n">
        <v>-43.26172976831596</v>
      </c>
      <c r="E40" t="n">
        <v>-3.56125055802532</v>
      </c>
      <c r="F40" t="n">
        <v>-30.33327589407636</v>
      </c>
      <c r="G40" t="n">
        <v>5.844431407999151</v>
      </c>
      <c r="H40" t="n">
        <v>-10.52574580754079</v>
      </c>
      <c r="I40" t="n">
        <v>17.34000946414342</v>
      </c>
      <c r="J40" t="n">
        <v>12.83023532487411</v>
      </c>
      <c r="K40" t="n">
        <v>32.03031550884204</v>
      </c>
    </row>
    <row r="41">
      <c r="A41" s="2" t="n">
        <v>44988</v>
      </c>
      <c r="B41" t="n">
        <v>-7.838482083781262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9.966359942062407</v>
      </c>
      <c r="H41" t="n">
        <v>-10.57539595480677</v>
      </c>
      <c r="I41" t="n">
        <v>15.81444938832539</v>
      </c>
      <c r="J41" t="n">
        <v>10.50240447591615</v>
      </c>
      <c r="K41" t="n">
        <v>32.16936936905483</v>
      </c>
    </row>
    <row r="42">
      <c r="A42" s="2" t="n">
        <v>44991</v>
      </c>
      <c r="B42" t="n">
        <v>-8.68221431081837</v>
      </c>
      <c r="C42" t="n">
        <v>-23.59558759993643</v>
      </c>
      <c r="D42" t="n">
        <v>-34.24227519432755</v>
      </c>
      <c r="E42" t="n">
        <v>-4.107943376048317</v>
      </c>
      <c r="F42" t="n">
        <v>-31.0583429386636</v>
      </c>
      <c r="G42" t="n">
        <v>15.99943473260608</v>
      </c>
      <c r="H42" t="n">
        <v>-8.456920950809588</v>
      </c>
      <c r="I42" t="n">
        <v>18.85615180830909</v>
      </c>
      <c r="J42" t="n">
        <v>10.29085210440954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-24.17329918787907</v>
      </c>
      <c r="D43" t="n">
        <v>-34.13879703950079</v>
      </c>
      <c r="E43" t="n">
        <v>-5.710581567011063</v>
      </c>
      <c r="F43" t="n">
        <v>-31.34880264720034</v>
      </c>
      <c r="G43" t="n">
        <v>19.8379396569804</v>
      </c>
      <c r="H43" t="n">
        <v>-7.104633942088412</v>
      </c>
      <c r="I43" t="n">
        <v>17.90186533823599</v>
      </c>
      <c r="J43" t="n">
        <v>9.974422118585725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-23.79874067250228</v>
      </c>
      <c r="D44" t="n">
        <v>-31.68452320959199</v>
      </c>
      <c r="E44" t="n">
        <v>-4.850343422689574</v>
      </c>
      <c r="F44" t="n">
        <v>-30.84442689634275</v>
      </c>
      <c r="G44" t="n">
        <v>15.20987815649928</v>
      </c>
      <c r="H44" t="n">
        <v>-5.992248732976179</v>
      </c>
      <c r="I44" t="n">
        <v>16.07357878921916</v>
      </c>
      <c r="J44" t="n">
        <v>11.26756190415448</v>
      </c>
      <c r="K44" t="n">
        <v>36.45264466870854</v>
      </c>
    </row>
    <row r="45">
      <c r="A45" s="2" t="n">
        <v>44995</v>
      </c>
      <c r="B45" t="n">
        <v>-7.062906800841495</v>
      </c>
      <c r="C45" t="n">
        <v>-24.41538326157096</v>
      </c>
      <c r="D45" t="n">
        <v>-32.08749959596198</v>
      </c>
      <c r="E45" t="n">
        <v>-5.91500028290608</v>
      </c>
      <c r="F45" t="n">
        <v>-31.07057550179439</v>
      </c>
      <c r="G45" t="n">
        <v>17.41079737592819</v>
      </c>
      <c r="H45" t="n">
        <v>-5.796014076754674</v>
      </c>
      <c r="I45" t="n">
        <v>17.4114515296077</v>
      </c>
      <c r="J45" t="n">
        <v>13.98136022509884</v>
      </c>
      <c r="K45" t="n">
        <v>39.81360242368157</v>
      </c>
    </row>
    <row r="46">
      <c r="A46" s="2" t="n">
        <v>44998</v>
      </c>
      <c r="B46" t="n">
        <v>-7.612393536004847</v>
      </c>
      <c r="C46" t="n">
        <v>-27.2371072453198</v>
      </c>
      <c r="D46" t="n">
        <v>-34.66820299817851</v>
      </c>
      <c r="E46" t="n">
        <v>-9.334239154279389</v>
      </c>
      <c r="F46" t="n">
        <v>-33.04479934270421</v>
      </c>
      <c r="G46" t="n">
        <v>13.74700937673081</v>
      </c>
      <c r="H46" t="n">
        <v>-7.062353680851896</v>
      </c>
      <c r="I46" t="n">
        <v>12.79759455112064</v>
      </c>
      <c r="J46" t="n">
        <v>11.84499036147435</v>
      </c>
      <c r="K46" t="n">
        <v>36.29609487226219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-35.41987681077681</v>
      </c>
      <c r="E47" t="n">
        <v>-10.72421577725533</v>
      </c>
      <c r="F47" t="n">
        <v>-34.38537399606298</v>
      </c>
      <c r="G47" t="n">
        <v>11.42151750881213</v>
      </c>
      <c r="H47" t="n">
        <v>-10.70028283722093</v>
      </c>
      <c r="I47" t="n">
        <v>11.43715755177968</v>
      </c>
      <c r="J47" t="n">
        <v>11.52459413125244</v>
      </c>
      <c r="K47" t="n">
        <v>31.882896772885</v>
      </c>
    </row>
    <row r="48">
      <c r="A48" s="2" t="n">
        <v>45000</v>
      </c>
      <c r="B48" t="n">
        <v>-8.872524449231545</v>
      </c>
      <c r="C48" t="n">
        <v>-26.20637604853967</v>
      </c>
      <c r="D48" t="n">
        <v>-33.49123446555591</v>
      </c>
      <c r="E48" t="n">
        <v>-10.62102461450923</v>
      </c>
      <c r="F48" t="n">
        <v>-34.96593797104396</v>
      </c>
      <c r="G48" t="n">
        <v>13.67054536446406</v>
      </c>
      <c r="H48" t="n">
        <v>-10.43267114233574</v>
      </c>
      <c r="I48" t="n">
        <v>10.59634256073292</v>
      </c>
      <c r="J48" t="n">
        <v>13.17137815073788</v>
      </c>
      <c r="K48" t="n">
        <v>30.35995799500997</v>
      </c>
    </row>
    <row r="49">
      <c r="A49" s="2" t="n">
        <v>45001</v>
      </c>
      <c r="B49" t="n">
        <v>-10.65865964346239</v>
      </c>
      <c r="C49" t="n">
        <v>-25.2133142890817</v>
      </c>
      <c r="D49" t="n">
        <v>-33.05974483668367</v>
      </c>
      <c r="E49" t="n">
        <v>-14.9631753361559</v>
      </c>
      <c r="F49" t="n">
        <v>-34.94382662401644</v>
      </c>
      <c r="G49" t="n">
        <v>11.02227754410277</v>
      </c>
      <c r="H49" t="n">
        <v>-10.36980311306463</v>
      </c>
      <c r="I49" t="n">
        <v>8.410574231603384</v>
      </c>
      <c r="J49" t="n">
        <v>11.84085671866837</v>
      </c>
      <c r="K49" t="n">
        <v>30.3349217569336</v>
      </c>
    </row>
    <row r="50">
      <c r="A50" s="2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-16.24505584668947</v>
      </c>
      <c r="F50" t="n">
        <v>-35.98092134289704</v>
      </c>
      <c r="G50" t="n">
        <v>12.86889246292331</v>
      </c>
      <c r="H50" t="n">
        <v>-11.2872928481816</v>
      </c>
      <c r="I50" t="n">
        <v>8.496336078681409</v>
      </c>
      <c r="J50" t="n">
        <v>10.34393415507526</v>
      </c>
      <c r="K50" t="n">
        <v>31.59158994199824</v>
      </c>
    </row>
    <row r="51">
      <c r="A51" s="2" t="n">
        <v>45005</v>
      </c>
      <c r="B51" t="n">
        <v>-10.02102378045536</v>
      </c>
      <c r="C51" t="n">
        <v>-22.57608099501968</v>
      </c>
      <c r="D51" t="n">
        <v>-38.28807357449695</v>
      </c>
      <c r="E51" t="n">
        <v>-18.45788428689016</v>
      </c>
      <c r="F51" t="n">
        <v>-35.67086251466066</v>
      </c>
      <c r="G51" t="n">
        <v>14.61680683117184</v>
      </c>
      <c r="H51" t="n">
        <v>-11.86107975346527</v>
      </c>
      <c r="I51" t="n">
        <v>8.966109259206668</v>
      </c>
      <c r="J51" t="n">
        <v>7.872917325105311</v>
      </c>
      <c r="K51" t="n">
        <v>29.76506140942388</v>
      </c>
    </row>
    <row r="52">
      <c r="A52" s="2" t="n">
        <v>45006</v>
      </c>
      <c r="B52" t="n">
        <v>-13.19199229681618</v>
      </c>
      <c r="C52" t="n">
        <v>-25.49985490864339</v>
      </c>
      <c r="D52" t="n">
        <v>-38.81389024233673</v>
      </c>
      <c r="E52" t="n">
        <v>-17.92581138537176</v>
      </c>
      <c r="F52" t="n">
        <v>-36.64399480818692</v>
      </c>
      <c r="G52" t="n">
        <v>12.82635204508875</v>
      </c>
      <c r="H52" t="n">
        <v>-12.82819453743186</v>
      </c>
      <c r="I52" t="n">
        <v>8.697965294460563</v>
      </c>
      <c r="J52" t="n">
        <v>8.174240761989715</v>
      </c>
      <c r="K52" t="n">
        <v>28.42252839695405</v>
      </c>
    </row>
    <row r="53">
      <c r="A53" s="2" t="n">
        <v>45007</v>
      </c>
      <c r="B53" t="n">
        <v>-11.10086612520436</v>
      </c>
      <c r="C53" t="n">
        <v>-24.11967682421802</v>
      </c>
      <c r="D53" t="n">
        <v>-38.44355201900688</v>
      </c>
      <c r="E53" t="n">
        <v>-17.25374298379304</v>
      </c>
      <c r="F53" t="n">
        <v>-37.57115879404166</v>
      </c>
      <c r="G53" t="n">
        <v>11.46609968314243</v>
      </c>
      <c r="H53" t="n">
        <v>-13.37968007035738</v>
      </c>
      <c r="I53" t="n">
        <v>7.784521547768652</v>
      </c>
      <c r="J53" t="n">
        <v>7.503360942738313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-37.13335385439698</v>
      </c>
      <c r="E54" t="n">
        <v>-16.85021182579998</v>
      </c>
      <c r="F54" t="n">
        <v>-36.61578603427943</v>
      </c>
      <c r="G54" t="n">
        <v>11.79752858712457</v>
      </c>
      <c r="H54" t="n">
        <v>-13.58214427990555</v>
      </c>
      <c r="I54" t="n">
        <v>8.144479205930732</v>
      </c>
      <c r="J54" t="n">
        <v>12.7489987006687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-40.53756335719129</v>
      </c>
      <c r="E55" t="n">
        <v>-14.6318163406584</v>
      </c>
      <c r="F55" t="n">
        <v>-36.41772925182533</v>
      </c>
      <c r="G55" t="n">
        <v>11.52264619603875</v>
      </c>
      <c r="H55" t="n">
        <v>-14.95789617091615</v>
      </c>
      <c r="I55" t="n">
        <v>7.57820694264657</v>
      </c>
      <c r="J55" t="n">
        <v>11.82634634699649</v>
      </c>
      <c r="K55" t="n">
        <v>34.44707120118083</v>
      </c>
    </row>
    <row r="56">
      <c r="A56" s="2" t="n">
        <v>45012</v>
      </c>
      <c r="B56" t="n">
        <v>-5.911973988657582</v>
      </c>
      <c r="C56" t="n">
        <v>-25.04877345757097</v>
      </c>
      <c r="D56" t="n">
        <v>-38.61694881783582</v>
      </c>
      <c r="E56" t="n">
        <v>-11.91085427489055</v>
      </c>
      <c r="F56" t="n">
        <v>-37.3925999369394</v>
      </c>
      <c r="G56" t="n">
        <v>9.427486496534843</v>
      </c>
      <c r="H56" t="n">
        <v>-11.18210192808657</v>
      </c>
      <c r="I56" t="n">
        <v>10.35602711057848</v>
      </c>
      <c r="J56" t="n">
        <v>10.39505767151294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-28.0194176186678</v>
      </c>
      <c r="D57" t="n">
        <v>-40.74585744827135</v>
      </c>
      <c r="E57" t="n">
        <v>-13.13689809330415</v>
      </c>
      <c r="F57" t="n">
        <v>-37.08220994871979</v>
      </c>
      <c r="G57" t="n">
        <v>5.29819430089733</v>
      </c>
      <c r="H57" t="n">
        <v>-16.29114657592133</v>
      </c>
      <c r="I57" t="n">
        <v>9.461980750365683</v>
      </c>
      <c r="J57" t="n">
        <v>11.07963153583518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-27.9179029349897</v>
      </c>
      <c r="D58" t="n">
        <v>-42.12511548474613</v>
      </c>
      <c r="E58" t="n">
        <v>-11.98692802491975</v>
      </c>
      <c r="F58" t="n">
        <v>-36.19791924590615</v>
      </c>
      <c r="G58" t="n">
        <v>5.449175853695998</v>
      </c>
      <c r="H58" t="n">
        <v>-13.2070461403248</v>
      </c>
      <c r="I58" t="n">
        <v>11.11304658107357</v>
      </c>
      <c r="J58" t="n">
        <v>14.20529558473931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-25.59783078397075</v>
      </c>
      <c r="D59" t="n">
        <v>-40.21315154161262</v>
      </c>
      <c r="E59" t="n">
        <v>-11.03384572527422</v>
      </c>
      <c r="F59" t="n">
        <v>-35.58401637948687</v>
      </c>
      <c r="G59" t="n">
        <v>8.610288500167229</v>
      </c>
      <c r="H59" t="n">
        <v>-13.28633194922909</v>
      </c>
      <c r="I59" t="n">
        <v>9.695694732829452</v>
      </c>
      <c r="J59" t="n">
        <v>14.6516354655361</v>
      </c>
      <c r="K59" t="n">
        <v>40.22705662141857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7.645562312497622</v>
      </c>
      <c r="J60" t="n">
        <v>11.91237455527885</v>
      </c>
      <c r="K60" t="n">
        <v>39.30553897563514</v>
      </c>
    </row>
    <row r="61">
      <c r="A61" s="2" t="n">
        <v>45021</v>
      </c>
      <c r="B61" t="n">
        <v>-8.595502175509683</v>
      </c>
      <c r="C61" t="n">
        <v>-21.65658630417914</v>
      </c>
      <c r="D61" t="n">
        <v>-37.68318961821247</v>
      </c>
      <c r="E61" t="n">
        <v>-12.52230515317557</v>
      </c>
      <c r="F61" t="n">
        <v>-35.84094695669348</v>
      </c>
      <c r="G61" t="n">
        <v>8.279016888791869</v>
      </c>
      <c r="H61" t="n">
        <v>-11.50064811265119</v>
      </c>
      <c r="I61" t="n">
        <v>9.486779782753963</v>
      </c>
      <c r="J61" t="n">
        <v>13.54223970257029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-11.82259380534627</v>
      </c>
      <c r="F62" t="n">
        <v>-33.12627738531333</v>
      </c>
      <c r="G62" t="n">
        <v>10.154122645387</v>
      </c>
      <c r="H62" t="n">
        <v>-10.55067306302671</v>
      </c>
      <c r="I62" t="n">
        <v>11.83895446839327</v>
      </c>
      <c r="J62" t="n">
        <v>14.7783562791397</v>
      </c>
      <c r="K62" t="n">
        <v>42.8092560826919</v>
      </c>
    </row>
    <row r="63">
      <c r="A63" s="2" t="n">
        <v>45026</v>
      </c>
      <c r="B63" t="n">
        <v>-5.604009493929841</v>
      </c>
      <c r="C63" t="n">
        <v>-19.56832838755566</v>
      </c>
      <c r="D63" t="n">
        <v>-36.86811270997463</v>
      </c>
      <c r="E63" t="n">
        <v>-10.70293189201407</v>
      </c>
      <c r="F63" t="n">
        <v>-33.05649595486175</v>
      </c>
      <c r="G63" t="n">
        <v>11.98351263454367</v>
      </c>
      <c r="H63" t="n">
        <v>-12.75914892591333</v>
      </c>
      <c r="I63" t="n">
        <v>12.19424376532212</v>
      </c>
      <c r="J63" t="n">
        <v>15.10049504422364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-20.45725229371203</v>
      </c>
      <c r="D64" t="n">
        <v>-37.5526915725518</v>
      </c>
      <c r="E64" t="n">
        <v>-11.30987688097154</v>
      </c>
      <c r="F64" t="n">
        <v>-34.41479796186285</v>
      </c>
      <c r="G64" t="n">
        <v>11.09189535689385</v>
      </c>
      <c r="H64" t="n">
        <v>-15.96266154198436</v>
      </c>
      <c r="I64" t="n">
        <v>10.16319020927268</v>
      </c>
      <c r="J64" t="n">
        <v>11.9762224238243</v>
      </c>
      <c r="K64" t="n">
        <v>38.852334935471</v>
      </c>
    </row>
    <row r="65">
      <c r="A65" s="2" t="n">
        <v>45028</v>
      </c>
      <c r="B65" t="n">
        <v>-4.75108284082375</v>
      </c>
      <c r="C65" t="n">
        <v>-19.19665134009789</v>
      </c>
      <c r="D65" t="n">
        <v>-35.49925392411063</v>
      </c>
      <c r="E65" t="n">
        <v>-9.696063699930191</v>
      </c>
      <c r="F65" t="n">
        <v>-27.44799705858293</v>
      </c>
      <c r="G65" t="n">
        <v>13.50056232252306</v>
      </c>
      <c r="H65" t="n">
        <v>-11.90706351497698</v>
      </c>
      <c r="I65" t="n">
        <v>10.61207331370186</v>
      </c>
      <c r="J65" t="n">
        <v>15.95533727460572</v>
      </c>
      <c r="K65" t="n">
        <v>39.0655548874153</v>
      </c>
    </row>
    <row r="66">
      <c r="A66" s="2" t="n">
        <v>45029</v>
      </c>
      <c r="B66" t="n">
        <v>-2.11576908857779</v>
      </c>
      <c r="C66" t="n">
        <v>-18.44356085116405</v>
      </c>
      <c r="D66" t="n">
        <v>-35.92297633954077</v>
      </c>
      <c r="E66" t="n">
        <v>-10.57348349635194</v>
      </c>
      <c r="F66" t="n">
        <v>-26.86578565994026</v>
      </c>
      <c r="G66" t="n">
        <v>14.249565467053</v>
      </c>
      <c r="H66" t="n">
        <v>-12.58066709616522</v>
      </c>
      <c r="I66" t="n">
        <v>9.293595174578574</v>
      </c>
      <c r="J66" t="n">
        <v>17.45186390950053</v>
      </c>
      <c r="K66" t="n">
        <v>37.28236101573912</v>
      </c>
    </row>
    <row r="67">
      <c r="A67" s="2" t="n">
        <v>45033</v>
      </c>
      <c r="B67" t="n">
        <v>-2.906552629680492</v>
      </c>
      <c r="C67" t="n">
        <v>-18.88223692030239</v>
      </c>
      <c r="D67" t="n">
        <v>-36.51858742984013</v>
      </c>
      <c r="E67" t="n">
        <v>-12.13912685724789</v>
      </c>
      <c r="F67" t="n">
        <v>-28.36019310592597</v>
      </c>
      <c r="G67" t="n">
        <v>13.15987198240667</v>
      </c>
      <c r="H67" t="n">
        <v>-15.59466738700375</v>
      </c>
      <c r="I67" t="n">
        <v>8.437830741838503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-16.35883084244531</v>
      </c>
      <c r="D68" t="n">
        <v>-34.51415545868608</v>
      </c>
      <c r="E68" t="n">
        <v>-8.190961820606068</v>
      </c>
      <c r="F68" t="n">
        <v>-26.86031040747169</v>
      </c>
      <c r="G68" t="n">
        <v>11.64074928430636</v>
      </c>
      <c r="H68" t="n">
        <v>-10.12140166200747</v>
      </c>
      <c r="I68" t="n">
        <v>9.849449746234695</v>
      </c>
      <c r="J68" t="n">
        <v>15.82383013988835</v>
      </c>
      <c r="K68" t="n">
        <v>40.71661049090363</v>
      </c>
    </row>
    <row r="69">
      <c r="A69" s="2" t="n">
        <v>45035</v>
      </c>
      <c r="B69" t="n">
        <v>-6.953383574730054</v>
      </c>
      <c r="C69" t="n">
        <v>-14.60802674047339</v>
      </c>
      <c r="D69" t="n">
        <v>-34.60357582321779</v>
      </c>
      <c r="E69" t="n">
        <v>-10.64552598050201</v>
      </c>
      <c r="F69" t="n">
        <v>-25.21449589540975</v>
      </c>
      <c r="G69" t="n">
        <v>12.84111497175673</v>
      </c>
      <c r="H69" t="n">
        <v>-12.01492373267586</v>
      </c>
      <c r="I69" t="n">
        <v>8.738648464300503</v>
      </c>
      <c r="J69" t="n">
        <v>16.06544593517882</v>
      </c>
      <c r="K69" t="n">
        <v>40.02006717021778</v>
      </c>
    </row>
    <row r="70">
      <c r="A70" s="2" t="n">
        <v>45036</v>
      </c>
      <c r="B70" t="n">
        <v>-5.622453138387485</v>
      </c>
      <c r="C70" t="n">
        <v>-13.46651301801863</v>
      </c>
      <c r="D70" t="n">
        <v>-34.1628082314971</v>
      </c>
      <c r="E70" t="n">
        <v>-11.57052562094607</v>
      </c>
      <c r="F70" t="n">
        <v>-27.84858250404805</v>
      </c>
      <c r="G70" t="n">
        <v>11.87358010486692</v>
      </c>
      <c r="H70" t="n">
        <v>-10.9996547204787</v>
      </c>
      <c r="I70" t="n">
        <v>8.37224964729597</v>
      </c>
      <c r="J70" t="n">
        <v>15.24617763754059</v>
      </c>
      <c r="K70" t="n">
        <v>42.3917144421895</v>
      </c>
    </row>
    <row r="71">
      <c r="A71" s="2" t="n">
        <v>45037</v>
      </c>
      <c r="B71" t="n">
        <v>-7.699716997253336</v>
      </c>
      <c r="C71" t="n">
        <v>-12.70453245080151</v>
      </c>
      <c r="D71" t="n">
        <v>-34.63943816660117</v>
      </c>
      <c r="E71" t="n">
        <v>-9.551893232727082</v>
      </c>
      <c r="F71" t="n">
        <v>-27.62371236940965</v>
      </c>
      <c r="G71" t="n">
        <v>14.02416069211798</v>
      </c>
      <c r="H71" t="n">
        <v>-9.511716801696302</v>
      </c>
      <c r="I71" t="n">
        <v>6.768287808850015</v>
      </c>
      <c r="J71" t="n">
        <v>15.21328139545133</v>
      </c>
      <c r="K71" t="n">
        <v>43.21998580838526</v>
      </c>
    </row>
    <row r="72">
      <c r="A72" s="2" t="n">
        <v>45040</v>
      </c>
      <c r="B72" t="n">
        <v>-3.017992158124405</v>
      </c>
      <c r="C72" t="n">
        <v>-11.16877939886789</v>
      </c>
      <c r="D72" t="n">
        <v>-34.14502770148046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6.710578519758581</v>
      </c>
      <c r="J72" t="n">
        <v>15.62489335233444</v>
      </c>
      <c r="K72" t="n">
        <v>42.68392492246664</v>
      </c>
    </row>
    <row r="73">
      <c r="A73" s="2" t="n">
        <v>45041</v>
      </c>
      <c r="B73" t="n">
        <v>-7.926811118029242</v>
      </c>
      <c r="C73" t="n">
        <v>-7.956226947850076</v>
      </c>
      <c r="D73" t="n">
        <v>-31.56598526278974</v>
      </c>
      <c r="E73" t="n">
        <v>-8.620487619011142</v>
      </c>
      <c r="F73" t="n">
        <v>-26.30117874658329</v>
      </c>
      <c r="G73" t="n">
        <v>15.60047899604145</v>
      </c>
      <c r="H73" t="n">
        <v>-7.746744431086228</v>
      </c>
      <c r="I73" t="n">
        <v>6.618072458814694</v>
      </c>
      <c r="J73" t="n">
        <v>17.66212734288406</v>
      </c>
      <c r="K73" t="n">
        <v>46.5878350494533</v>
      </c>
    </row>
    <row r="74">
      <c r="A74" s="2" t="n">
        <v>45042</v>
      </c>
      <c r="B74" t="n">
        <v>-7.373183353667512</v>
      </c>
      <c r="C74" t="n">
        <v>-7.163023564493953</v>
      </c>
      <c r="D74" t="n">
        <v>-34.42840743384784</v>
      </c>
      <c r="E74" t="n">
        <v>-9.537449713826884</v>
      </c>
      <c r="F74" t="n">
        <v>-27.17897003400412</v>
      </c>
      <c r="G74" t="n">
        <v>13.62357980546474</v>
      </c>
      <c r="H74" t="n">
        <v>-8.375906361154662</v>
      </c>
      <c r="I74" t="n">
        <v>6.308090686490919</v>
      </c>
      <c r="J74" t="n">
        <v>15.43412653900596</v>
      </c>
      <c r="K74" t="n">
        <v>44.1755829550122</v>
      </c>
    </row>
    <row r="75">
      <c r="A75" s="2" t="n">
        <v>45043</v>
      </c>
      <c r="B75" t="n">
        <v>-9.204838345701072</v>
      </c>
      <c r="C75" t="n">
        <v>-7.022100607082149</v>
      </c>
      <c r="D75" t="n">
        <v>-37.60500346411679</v>
      </c>
      <c r="E75" t="n">
        <v>-8.027629211124642</v>
      </c>
      <c r="F75" t="n">
        <v>-27.94865502723018</v>
      </c>
      <c r="G75" t="n">
        <v>14.62786797163056</v>
      </c>
      <c r="H75" t="n">
        <v>-10.78462677090329</v>
      </c>
      <c r="I75" t="n">
        <v>4.786122937419846</v>
      </c>
      <c r="J75" t="n">
        <v>17.15613149929072</v>
      </c>
      <c r="K75" t="n">
        <v>43.36527960777025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-37.9775077522323</v>
      </c>
      <c r="E76" t="n">
        <v>-5.63997790735753</v>
      </c>
      <c r="F76" t="n">
        <v>-26.70189904690573</v>
      </c>
      <c r="G76" t="n">
        <v>18.38638052865038</v>
      </c>
      <c r="H76" t="n">
        <v>-5.341590973878296</v>
      </c>
      <c r="I76" t="n">
        <v>7.951178087763844</v>
      </c>
      <c r="J76" t="n">
        <v>22.82391774335533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-1.93791068820639</v>
      </c>
      <c r="D77" t="n">
        <v>-37.17061704021283</v>
      </c>
      <c r="E77" t="n">
        <v>-3.251508475901976</v>
      </c>
      <c r="F77" t="n">
        <v>-25.65681858432329</v>
      </c>
      <c r="G77" t="n">
        <v>21.11278222979198</v>
      </c>
      <c r="H77" t="n">
        <v>-1.680552973991667</v>
      </c>
      <c r="I77" t="n">
        <v>9.286058513482986</v>
      </c>
      <c r="J77" t="n">
        <v>23.32431113163846</v>
      </c>
      <c r="K77" t="n">
        <v>52.61721454260317</v>
      </c>
    </row>
    <row r="78">
      <c r="A78" s="2" t="n">
        <v>45049</v>
      </c>
      <c r="B78" t="n">
        <v>-1.949124256136769</v>
      </c>
      <c r="C78" t="n">
        <v>-1.934233137048769</v>
      </c>
      <c r="D78" t="n">
        <v>-37.20966367141187</v>
      </c>
      <c r="E78" t="n">
        <v>-5.445357093836012</v>
      </c>
      <c r="F78" t="n">
        <v>-27.12246362086728</v>
      </c>
      <c r="G78" t="n">
        <v>20.0177876801112</v>
      </c>
      <c r="H78" t="n">
        <v>-5.870726092767864</v>
      </c>
      <c r="I78" t="n">
        <v>6.096881732842196</v>
      </c>
      <c r="J78" t="n">
        <v>23.14821998830567</v>
      </c>
      <c r="K78" t="n">
        <v>50.08751902621773</v>
      </c>
    </row>
    <row r="79">
      <c r="A79" s="2" t="n">
        <v>45050</v>
      </c>
      <c r="B79" t="n">
        <v>1.080628455831589</v>
      </c>
      <c r="C79" t="n">
        <v>-1.176829297351567</v>
      </c>
      <c r="D79" t="n">
        <v>-36.66975071061748</v>
      </c>
      <c r="E79" t="n">
        <v>-4.061879493980658</v>
      </c>
      <c r="F79" t="n">
        <v>-26.99246222620757</v>
      </c>
      <c r="G79" t="n">
        <v>22.68813344971246</v>
      </c>
      <c r="H79" t="n">
        <v>-3.808752978277041</v>
      </c>
      <c r="I79" t="n">
        <v>8.656304980161789</v>
      </c>
      <c r="J79" t="n">
        <v>24.63533354053682</v>
      </c>
      <c r="K79" t="n">
        <v>51.73110649936312</v>
      </c>
    </row>
    <row r="80">
      <c r="A80" s="2" t="n">
        <v>45051</v>
      </c>
      <c r="B80" t="n">
        <v>1.839600277497921</v>
      </c>
      <c r="C80" t="n">
        <v>-4.010711401235111</v>
      </c>
      <c r="D80" t="n">
        <v>-35.43674071167094</v>
      </c>
      <c r="E80" t="n">
        <v>-5.290176118477541</v>
      </c>
      <c r="F80" t="n">
        <v>-27.35414625060307</v>
      </c>
      <c r="G80" t="n">
        <v>20.72298427119961</v>
      </c>
      <c r="H80" t="n">
        <v>-5.332055396576719</v>
      </c>
      <c r="I80" t="n">
        <v>6.50885935044796</v>
      </c>
      <c r="J80" t="n">
        <v>20.54060460679172</v>
      </c>
      <c r="K80" t="n">
        <v>47.13308181216833</v>
      </c>
    </row>
    <row r="81">
      <c r="A81" s="2" t="n">
        <v>45054</v>
      </c>
      <c r="B81" t="n">
        <v>4.258087386099363</v>
      </c>
      <c r="C81" t="n">
        <v>-0.1361587853293988</v>
      </c>
      <c r="D81" t="n">
        <v>-33.58816664015713</v>
      </c>
      <c r="E81" t="n">
        <v>-4.419683408967989</v>
      </c>
      <c r="F81" t="n">
        <v>-26.50024517982691</v>
      </c>
      <c r="G81" t="n">
        <v>19.57403664196198</v>
      </c>
      <c r="H81" t="n">
        <v>-1.012948886283604</v>
      </c>
      <c r="I81" t="n">
        <v>4.695356289240671</v>
      </c>
      <c r="J81" t="n">
        <v>20.56766361082343</v>
      </c>
      <c r="K81" t="n">
        <v>50.2880440050727</v>
      </c>
    </row>
    <row r="82">
      <c r="A82" s="2" t="n">
        <v>45055</v>
      </c>
      <c r="B82" t="n">
        <v>7.133723962849237</v>
      </c>
      <c r="C82" t="n">
        <v>-2.984936942401495</v>
      </c>
      <c r="D82" t="n">
        <v>-33.83916721816696</v>
      </c>
      <c r="E82" t="n">
        <v>-3.362401681378302</v>
      </c>
      <c r="F82" t="n">
        <v>-24.40433591032573</v>
      </c>
      <c r="G82" t="n">
        <v>20.44589904235734</v>
      </c>
      <c r="H82" t="n">
        <v>1.123940583969474</v>
      </c>
      <c r="I82" t="n">
        <v>4.808949369280713</v>
      </c>
      <c r="J82" t="n">
        <v>20.29407667142497</v>
      </c>
      <c r="K82" t="n">
        <v>50.99554713722589</v>
      </c>
    </row>
    <row r="83">
      <c r="A83" s="2" t="n">
        <v>45056</v>
      </c>
      <c r="B83" t="n">
        <v>15.12027709410388</v>
      </c>
      <c r="C83" t="n">
        <v>0.5428923771703342</v>
      </c>
      <c r="D83" t="n">
        <v>-32.72086394924349</v>
      </c>
      <c r="E83" t="n">
        <v>-0.8941577172248194</v>
      </c>
      <c r="F83" t="n">
        <v>-20.54896924883176</v>
      </c>
      <c r="G83" t="n">
        <v>22.75144231807358</v>
      </c>
      <c r="H83" t="n">
        <v>3.868858330962421</v>
      </c>
      <c r="I83" t="n">
        <v>7.017026332479359</v>
      </c>
      <c r="J83" t="n">
        <v>25.76358626377675</v>
      </c>
      <c r="K83" t="n">
        <v>56.085989291917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-31.92561389337091</v>
      </c>
      <c r="E84" t="n">
        <v>-0.02276513457842855</v>
      </c>
      <c r="F84" t="n">
        <v>-23.15986914400475</v>
      </c>
      <c r="G84" t="n">
        <v>15.11853255419096</v>
      </c>
      <c r="H84" t="n">
        <v>6.038657624858801</v>
      </c>
      <c r="I84" t="n">
        <v>10.62401308344598</v>
      </c>
      <c r="J84" t="n">
        <v>25.54279876387959</v>
      </c>
      <c r="K84" t="n">
        <v>51.89511564040388</v>
      </c>
    </row>
    <row r="85">
      <c r="A85" s="2" t="n">
        <v>45058</v>
      </c>
      <c r="B85" t="n">
        <v>20.81697821316515</v>
      </c>
      <c r="C85" t="n">
        <v>0.872473668213436</v>
      </c>
      <c r="D85" t="n">
        <v>-29.4552438113887</v>
      </c>
      <c r="E85" t="n">
        <v>0.7760608314221873</v>
      </c>
      <c r="F85" t="n">
        <v>-19.81401461428066</v>
      </c>
      <c r="G85" t="n">
        <v>14.40133640083667</v>
      </c>
      <c r="H85" t="n">
        <v>7.537811515658133</v>
      </c>
      <c r="I85" t="n">
        <v>9.401142106881078</v>
      </c>
      <c r="J85" t="n">
        <v>26.68749302688831</v>
      </c>
      <c r="K85" t="n">
        <v>52.95079931636651</v>
      </c>
    </row>
    <row r="86">
      <c r="A86" s="2" t="n">
        <v>45061</v>
      </c>
      <c r="B86" t="n">
        <v>23.32292194160117</v>
      </c>
      <c r="C86" t="n">
        <v>1.386015202480295</v>
      </c>
      <c r="D86" t="n">
        <v>-26.64293948704126</v>
      </c>
      <c r="E86" t="n">
        <v>-1.17413053611175</v>
      </c>
      <c r="F86" t="n">
        <v>-21.96868691213021</v>
      </c>
      <c r="G86" t="n">
        <v>16.48128842605885</v>
      </c>
      <c r="H86" t="n">
        <v>8.061846684339979</v>
      </c>
      <c r="I86" t="n">
        <v>8.799153546726934</v>
      </c>
      <c r="J86" t="n">
        <v>30.53853057515001</v>
      </c>
      <c r="K86" t="n">
        <v>55.26555145617047</v>
      </c>
    </row>
    <row r="87">
      <c r="A87" s="2" t="n">
        <v>45062</v>
      </c>
      <c r="B87" t="n">
        <v>24.05363169931127</v>
      </c>
      <c r="C87" t="n">
        <v>7.947184117747863</v>
      </c>
      <c r="D87" t="n">
        <v>-25.43906842519875</v>
      </c>
      <c r="E87" t="n">
        <v>0.04639274623758904</v>
      </c>
      <c r="F87" t="n">
        <v>-23.0845823796491</v>
      </c>
      <c r="G87" t="n">
        <v>16.14722322181508</v>
      </c>
      <c r="H87" t="n">
        <v>11.36806865514852</v>
      </c>
      <c r="I87" t="n">
        <v>10.35880736188262</v>
      </c>
      <c r="J87" t="n">
        <v>28.04359223239228</v>
      </c>
      <c r="K87" t="n">
        <v>57.46667866096378</v>
      </c>
    </row>
    <row r="88">
      <c r="A88" s="2" t="n">
        <v>45063</v>
      </c>
      <c r="B88" t="n">
        <v>22.30744019323407</v>
      </c>
      <c r="C88" t="n">
        <v>7.606610987319851</v>
      </c>
      <c r="D88" t="n">
        <v>-26.44837837882708</v>
      </c>
      <c r="E88" t="n">
        <v>-0.9771035034187858</v>
      </c>
      <c r="F88" t="n">
        <v>-23.30760514804993</v>
      </c>
      <c r="G88" t="n">
        <v>16.17311532377585</v>
      </c>
      <c r="H88" t="n">
        <v>9.627255840487559</v>
      </c>
      <c r="I88" t="n">
        <v>10.67774472799554</v>
      </c>
      <c r="J88" t="n">
        <v>32.01060604585171</v>
      </c>
      <c r="K88" t="n">
        <v>57.52697150683388</v>
      </c>
    </row>
    <row r="89">
      <c r="A89" s="2" t="n">
        <v>45064</v>
      </c>
      <c r="B89" t="n">
        <v>24.55620309229973</v>
      </c>
      <c r="C89" t="n">
        <v>6.659198703695268</v>
      </c>
      <c r="D89" t="n">
        <v>-25.15761037238218</v>
      </c>
      <c r="E89" t="n">
        <v>-0.1962893180939562</v>
      </c>
      <c r="F89" t="n">
        <v>-24.93879594567102</v>
      </c>
      <c r="G89" t="n">
        <v>14.77890882890196</v>
      </c>
      <c r="H89" t="n">
        <v>12.96519369622917</v>
      </c>
      <c r="I89" t="n">
        <v>10.55356251529496</v>
      </c>
      <c r="J89" t="n">
        <v>34.07552495070032</v>
      </c>
      <c r="K89" t="n">
        <v>53.47627680237219</v>
      </c>
    </row>
    <row r="90">
      <c r="A90" s="2" t="n">
        <v>45065</v>
      </c>
      <c r="B90" t="n">
        <v>25.86229431808902</v>
      </c>
      <c r="C90" t="n">
        <v>6.454867254279195</v>
      </c>
      <c r="D90" t="n">
        <v>-25.75799279988483</v>
      </c>
      <c r="E90" t="n">
        <v>-1.487126363260416</v>
      </c>
      <c r="F90" t="n">
        <v>-27.07438021174138</v>
      </c>
      <c r="G90" t="n">
        <v>12.68399973926579</v>
      </c>
      <c r="H90" t="n">
        <v>11.9002672640242</v>
      </c>
      <c r="I90" t="n">
        <v>6.046915436833844</v>
      </c>
      <c r="J90" t="n">
        <v>30.94952106758799</v>
      </c>
      <c r="K90" t="n">
        <v>46.17697429191632</v>
      </c>
    </row>
    <row r="91">
      <c r="A91" s="2" t="n">
        <v>45068</v>
      </c>
      <c r="B91" t="n">
        <v>25.4259015596584</v>
      </c>
      <c r="C91" t="n">
        <v>11.00552869373348</v>
      </c>
      <c r="D91" t="n">
        <v>-24.71453676840049</v>
      </c>
      <c r="E91" t="n">
        <v>-0.4238923395556982</v>
      </c>
      <c r="F91" t="n">
        <v>-22.00293504466625</v>
      </c>
      <c r="G91" t="n">
        <v>15.42558736211577</v>
      </c>
      <c r="H91" t="n">
        <v>13.74607132132815</v>
      </c>
      <c r="I91" t="n">
        <v>6.999727284934498</v>
      </c>
      <c r="J91" t="n">
        <v>31.64474540567961</v>
      </c>
      <c r="K91" t="n">
        <v>47.74759229721057</v>
      </c>
    </row>
    <row r="92">
      <c r="A92" s="2" t="n">
        <v>45069</v>
      </c>
      <c r="B92" t="n">
        <v>19.82258568362509</v>
      </c>
      <c r="C92" t="n">
        <v>14.34941428332739</v>
      </c>
      <c r="D92" t="n">
        <v>-26.60283536691173</v>
      </c>
      <c r="E92" t="n">
        <v>-0.3283526937780112</v>
      </c>
      <c r="F92" t="n">
        <v>-20.71944092863255</v>
      </c>
      <c r="G92" t="n">
        <v>15.03913683760862</v>
      </c>
      <c r="H92" t="n">
        <v>13.1397557117771</v>
      </c>
      <c r="I92" t="n">
        <v>5.598683543403049</v>
      </c>
      <c r="J92" t="n">
        <v>31.44348263954557</v>
      </c>
      <c r="K92" t="n">
        <v>46.42188708736681</v>
      </c>
    </row>
    <row r="93">
      <c r="A93" s="2" t="n">
        <v>45070</v>
      </c>
      <c r="B93" t="n">
        <v>21.95470315827093</v>
      </c>
      <c r="C93" t="n">
        <v>9.491730136272469</v>
      </c>
      <c r="D93" t="n">
        <v>-27.95846821013635</v>
      </c>
      <c r="E93" t="n">
        <v>-1.519485256838249</v>
      </c>
      <c r="F93" t="n">
        <v>-21.9307703734964</v>
      </c>
      <c r="G93" t="n">
        <v>16.49932288511857</v>
      </c>
      <c r="H93" t="n">
        <v>14.56015740730436</v>
      </c>
      <c r="I93" t="n">
        <v>7.039822887062264</v>
      </c>
      <c r="J93" t="n">
        <v>30.42287422840406</v>
      </c>
      <c r="K93" t="n">
        <v>46.1026202563727</v>
      </c>
    </row>
    <row r="94">
      <c r="A94" s="2" t="n">
        <v>45071</v>
      </c>
      <c r="B94" t="n">
        <v>26.29652119831607</v>
      </c>
      <c r="C94" t="n">
        <v>17.43999487794476</v>
      </c>
      <c r="D94" t="n">
        <v>-25.50783106570631</v>
      </c>
      <c r="E94" t="n">
        <v>1.283916610119396</v>
      </c>
      <c r="F94" t="n">
        <v>-17.55690232908677</v>
      </c>
      <c r="G94" t="n">
        <v>15.40610610704842</v>
      </c>
      <c r="H94" t="n">
        <v>23.44571324995468</v>
      </c>
      <c r="I94" t="n">
        <v>7.983407698598288</v>
      </c>
      <c r="J94" t="n">
        <v>33.55631578015961</v>
      </c>
      <c r="K94" t="n">
        <v>50.35366328039024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-2.292344280552872</v>
      </c>
      <c r="F95" t="n">
        <v>-17.74528107651359</v>
      </c>
      <c r="G95" t="n">
        <v>7.364167769674168</v>
      </c>
      <c r="H95" t="n">
        <v>22.93263220057704</v>
      </c>
      <c r="I95" t="n">
        <v>7.07044848164966</v>
      </c>
      <c r="J95" t="n">
        <v>29.84358600076962</v>
      </c>
      <c r="K95" t="n">
        <v>43.44718711439744</v>
      </c>
    </row>
    <row r="96">
      <c r="A96" s="2" t="n">
        <v>45075</v>
      </c>
      <c r="B96" t="n">
        <v>25.35636548074685</v>
      </c>
      <c r="C96" t="n">
        <v>11.02884874273702</v>
      </c>
      <c r="D96" t="n">
        <v>-28.28256317368868</v>
      </c>
      <c r="E96" t="n">
        <v>-0.9437029721482193</v>
      </c>
      <c r="F96" t="n">
        <v>-10.0932653175661</v>
      </c>
      <c r="G96" t="n">
        <v>7.310831037874133</v>
      </c>
      <c r="H96" t="n">
        <v>31.0771559062343</v>
      </c>
      <c r="I96" t="n">
        <v>6.168317600302364</v>
      </c>
      <c r="J96" t="n">
        <v>32.67627977053063</v>
      </c>
      <c r="K96" t="n">
        <v>42.26718608703622</v>
      </c>
    </row>
    <row r="97">
      <c r="A97" s="2" t="n">
        <v>45076</v>
      </c>
      <c r="B97" t="n">
        <v>27.15884627575795</v>
      </c>
      <c r="C97" t="n">
        <v>22.63826624990621</v>
      </c>
      <c r="D97" t="n">
        <v>-26.52091342826475</v>
      </c>
      <c r="E97" t="n">
        <v>-0.6066528349517264</v>
      </c>
      <c r="F97" t="n">
        <v>-4.840035677687826</v>
      </c>
      <c r="G97" t="n">
        <v>4.664682035181378</v>
      </c>
      <c r="H97" t="n">
        <v>34.57587223998637</v>
      </c>
      <c r="I97" t="n">
        <v>6.602815641759907</v>
      </c>
      <c r="J97" t="n">
        <v>34.6750800846225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27.78352128511716</v>
      </c>
      <c r="D98" t="n">
        <v>-24.2455616519118</v>
      </c>
      <c r="E98" t="n">
        <v>-1.458041909975183</v>
      </c>
      <c r="F98" t="n">
        <v>-1.403317522819625</v>
      </c>
      <c r="G98" t="n">
        <v>5.210883080404249</v>
      </c>
      <c r="H98" t="n">
        <v>37.14605316921151</v>
      </c>
      <c r="I98" t="n">
        <v>8.197907946323312</v>
      </c>
      <c r="J98" t="n">
        <v>41.7861473103663</v>
      </c>
      <c r="K98" t="n">
        <v>38.09160602919528</v>
      </c>
    </row>
    <row r="99">
      <c r="A99" s="2" t="n">
        <v>45078</v>
      </c>
      <c r="B99" t="n">
        <v>31.97403037015483</v>
      </c>
      <c r="C99" t="n">
        <v>24.76198712602222</v>
      </c>
      <c r="D99" t="n">
        <v>-24.49414863254928</v>
      </c>
      <c r="E99" t="n">
        <v>0.5066512265643031</v>
      </c>
      <c r="F99" t="n">
        <v>3.006593455792705</v>
      </c>
      <c r="G99" t="n">
        <v>6.484559310647398</v>
      </c>
      <c r="H99" t="n">
        <v>36.08695598014145</v>
      </c>
      <c r="I99" t="n">
        <v>10.93761380986182</v>
      </c>
      <c r="J99" t="n">
        <v>24.49882990444257</v>
      </c>
      <c r="K99" t="n">
        <v>38.47836249260028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-27.73637554352294</v>
      </c>
      <c r="E100" t="n">
        <v>0.4338222352041399</v>
      </c>
      <c r="F100" t="n">
        <v>0.6766673049445782</v>
      </c>
      <c r="G100" t="n">
        <v>5.729557691309473</v>
      </c>
      <c r="H100" t="n">
        <v>35.70484550897834</v>
      </c>
      <c r="I100" t="n">
        <v>11.78356042345225</v>
      </c>
      <c r="J100" t="n">
        <v>23.15640814487243</v>
      </c>
      <c r="K100" t="n">
        <v>39.53226569326412</v>
      </c>
    </row>
    <row r="101">
      <c r="A101" s="2" t="n">
        <v>45082</v>
      </c>
      <c r="B101" t="n">
        <v>27.71107736978464</v>
      </c>
      <c r="C101" t="n">
        <v>26.61932241471057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34.67170355697577</v>
      </c>
      <c r="I101" t="n">
        <v>14.78787596506714</v>
      </c>
      <c r="J101" t="n">
        <v>25.20799832793017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26.96235879104783</v>
      </c>
      <c r="D102" t="n">
        <v>-27.04493517561445</v>
      </c>
      <c r="E102" t="n">
        <v>-1.629251573962409</v>
      </c>
      <c r="F102" t="n">
        <v>-0.73276913504291</v>
      </c>
      <c r="G102" t="n">
        <v>6.8377429602829</v>
      </c>
      <c r="H102" t="n">
        <v>33.65041613527864</v>
      </c>
      <c r="I102" t="n">
        <v>19.07569752489846</v>
      </c>
      <c r="J102" t="n">
        <v>28.45842860993322</v>
      </c>
      <c r="K102" t="n">
        <v>37.21234316363427</v>
      </c>
    </row>
    <row r="103">
      <c r="A103" s="2" t="n">
        <v>45084</v>
      </c>
      <c r="B103" t="n">
        <v>31.46683795344918</v>
      </c>
      <c r="C103" t="n">
        <v>26.13940397874985</v>
      </c>
      <c r="D103" t="n">
        <v>-25.5131430569041</v>
      </c>
      <c r="E103" t="n">
        <v>-1.874218464272526</v>
      </c>
      <c r="F103" t="n">
        <v>0.3956715283313317</v>
      </c>
      <c r="G103" t="n">
        <v>8.9555298068138</v>
      </c>
      <c r="H103" t="n">
        <v>35.32962884277495</v>
      </c>
      <c r="I103" t="n">
        <v>22.20125773323869</v>
      </c>
      <c r="J103" t="n">
        <v>30.20296189473324</v>
      </c>
      <c r="K103" t="n">
        <v>39.21652229258501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-25.07277692058654</v>
      </c>
      <c r="E104" t="n">
        <v>-1.723218371666368</v>
      </c>
      <c r="F104" t="n">
        <v>0.06076552614666664</v>
      </c>
      <c r="G104" t="n">
        <v>8.033943521704767</v>
      </c>
      <c r="H104" t="n">
        <v>33.32794793554778</v>
      </c>
      <c r="I104" t="n">
        <v>16.06950765656021</v>
      </c>
      <c r="J104" t="n">
        <v>29.94896205859554</v>
      </c>
      <c r="K104" t="n">
        <v>41.40548250398597</v>
      </c>
    </row>
    <row r="105">
      <c r="A105" s="2" t="n">
        <v>45086</v>
      </c>
      <c r="B105" t="n">
        <v>37.84146108461148</v>
      </c>
      <c r="C105" t="n">
        <v>28.57626280051264</v>
      </c>
      <c r="D105" t="n">
        <v>-24.60528809380514</v>
      </c>
      <c r="E105" t="n">
        <v>1.353742109127909</v>
      </c>
      <c r="F105" t="n">
        <v>-0.6699053858268633</v>
      </c>
      <c r="G105" t="n">
        <v>8.267099818217627</v>
      </c>
      <c r="H105" t="n">
        <v>32.76879878721155</v>
      </c>
      <c r="I105" t="n">
        <v>14.96849827446889</v>
      </c>
      <c r="J105" t="n">
        <v>31.10144977622011</v>
      </c>
      <c r="K105" t="n">
        <v>40.80058028126319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-1.171707305545822</v>
      </c>
      <c r="F106" t="n">
        <v>-0.9965863922238971</v>
      </c>
      <c r="G106" t="n">
        <v>9.335253249632824</v>
      </c>
      <c r="H106" t="n">
        <v>36.09618169616778</v>
      </c>
      <c r="I106" t="n">
        <v>15.85354108006247</v>
      </c>
      <c r="J106" t="n">
        <v>31.08098894815958</v>
      </c>
      <c r="K106" t="n">
        <v>40.84282906136983</v>
      </c>
    </row>
    <row r="107">
      <c r="A107" s="2" t="n">
        <v>45090</v>
      </c>
      <c r="B107" t="n">
        <v>37.73594364308161</v>
      </c>
      <c r="C107" t="n">
        <v>32.84672837261813</v>
      </c>
      <c r="D107" t="n">
        <v>-24.37692458099988</v>
      </c>
      <c r="E107" t="n">
        <v>1.38969240044422</v>
      </c>
      <c r="F107" t="n">
        <v>0.3755679049766814</v>
      </c>
      <c r="G107" t="n">
        <v>14.24447117664955</v>
      </c>
      <c r="H107" t="n">
        <v>34.91924434465017</v>
      </c>
      <c r="I107" t="n">
        <v>17.74682196225914</v>
      </c>
      <c r="J107" t="n">
        <v>31.39061824763854</v>
      </c>
      <c r="K107" t="n">
        <v>45.97752081815118</v>
      </c>
    </row>
    <row r="108">
      <c r="A108" s="2" t="n">
        <v>45091</v>
      </c>
      <c r="B108" t="n">
        <v>38.31718853454171</v>
      </c>
      <c r="C108" t="n">
        <v>28.88948047417246</v>
      </c>
      <c r="D108" t="n">
        <v>-25.21090312257223</v>
      </c>
      <c r="E108" t="n">
        <v>2.129362096463328</v>
      </c>
      <c r="F108" t="n">
        <v>0.4959874383888119</v>
      </c>
      <c r="G108" t="n">
        <v>12.67073009225797</v>
      </c>
      <c r="H108" t="n">
        <v>34.35148213355015</v>
      </c>
      <c r="I108" t="n">
        <v>17.718760679891</v>
      </c>
      <c r="J108" t="n">
        <v>31.31964749006937</v>
      </c>
      <c r="K108" t="n">
        <v>49.28690701671794</v>
      </c>
    </row>
    <row r="109">
      <c r="A109" s="2" t="n">
        <v>45092</v>
      </c>
      <c r="B109" t="n">
        <v>42.78002775404774</v>
      </c>
      <c r="C109" t="n">
        <v>30.1711114089972</v>
      </c>
      <c r="D109" t="n">
        <v>-27.66035509591894</v>
      </c>
      <c r="E109" t="n">
        <v>3.199690488693419</v>
      </c>
      <c r="F109" t="n">
        <v>2.887340738753919</v>
      </c>
      <c r="G109" t="n">
        <v>11.87810409970858</v>
      </c>
      <c r="H109" t="n">
        <v>35.82516303633449</v>
      </c>
      <c r="I109" t="n">
        <v>16.32889676543738</v>
      </c>
      <c r="J109" t="n">
        <v>28.48717817870836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-27.64148543807011</v>
      </c>
      <c r="E110" t="n">
        <v>4.565323073621785</v>
      </c>
      <c r="F110" t="n">
        <v>2.23787431175857</v>
      </c>
      <c r="G110" t="n">
        <v>13.72371747820342</v>
      </c>
      <c r="H110" t="n">
        <v>35.07087510705828</v>
      </c>
      <c r="I110" t="n">
        <v>18.56799605978276</v>
      </c>
      <c r="J110" t="n">
        <v>30.94078914847411</v>
      </c>
      <c r="K110" t="n">
        <v>54.63861594451676</v>
      </c>
    </row>
    <row r="111">
      <c r="A111" s="2" t="n">
        <v>45096</v>
      </c>
      <c r="B111" t="n">
        <v>41.46191299862902</v>
      </c>
      <c r="C111" t="n">
        <v>32.02696647738481</v>
      </c>
      <c r="D111" t="n">
        <v>-25.91895067634226</v>
      </c>
      <c r="E111" t="n">
        <v>6.432351226956401</v>
      </c>
      <c r="F111" t="n">
        <v>3.97342689148481</v>
      </c>
      <c r="G111" t="n">
        <v>15.1210746479703</v>
      </c>
      <c r="H111" t="n">
        <v>35.61177862086582</v>
      </c>
      <c r="I111" t="n">
        <v>22.07781229543417</v>
      </c>
      <c r="J111" t="n">
        <v>32.2970815620011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27.9017137335628</v>
      </c>
      <c r="D112" t="n">
        <v>-24.82904887620353</v>
      </c>
      <c r="E112" t="n">
        <v>5.324164259425479</v>
      </c>
      <c r="F112" t="n">
        <v>1.924484730364617</v>
      </c>
      <c r="G112" t="n">
        <v>14.46860933869112</v>
      </c>
      <c r="H112" t="n">
        <v>37.0415514358323</v>
      </c>
      <c r="I112" t="n">
        <v>21.52950938041947</v>
      </c>
      <c r="J112" t="n">
        <v>33.3572132482421</v>
      </c>
      <c r="K112" t="n">
        <v>59.19095957176317</v>
      </c>
    </row>
    <row r="113">
      <c r="A113" s="2" t="n">
        <v>45098</v>
      </c>
      <c r="B113" t="n">
        <v>38.06351064033928</v>
      </c>
      <c r="C113" t="n">
        <v>27.36200735216126</v>
      </c>
      <c r="D113" t="n">
        <v>-24.5788925857629</v>
      </c>
      <c r="E113" t="n">
        <v>4.645074359737777</v>
      </c>
      <c r="F113" t="n">
        <v>-1.247748567177753</v>
      </c>
      <c r="G113" t="n">
        <v>14.0367233439926</v>
      </c>
      <c r="H113" t="n">
        <v>43.4729494600862</v>
      </c>
      <c r="I113" t="n">
        <v>21.92977250560233</v>
      </c>
      <c r="J113" t="n">
        <v>33.38817880061362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-25.6143676986916</v>
      </c>
      <c r="E114" t="n">
        <v>6.610318548967986</v>
      </c>
      <c r="F114" t="n">
        <v>0.1705551391539162</v>
      </c>
      <c r="G114" t="n">
        <v>15.05625972519617</v>
      </c>
      <c r="H114" t="n">
        <v>42.23091544401436</v>
      </c>
      <c r="I114" t="n">
        <v>22.88376816981674</v>
      </c>
      <c r="J114" t="n">
        <v>34.31176310702217</v>
      </c>
      <c r="K114" t="n">
        <v>62.25559162943435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-24.45640161434062</v>
      </c>
      <c r="E115" t="n">
        <v>8.686167472456429</v>
      </c>
      <c r="F115" t="n">
        <v>0.215693872639755</v>
      </c>
      <c r="G115" t="n">
        <v>21.25628366356334</v>
      </c>
      <c r="H115" t="n">
        <v>44.50956053160539</v>
      </c>
      <c r="I115" t="n">
        <v>26.31377648343973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42.40070767791544</v>
      </c>
      <c r="D116" t="n">
        <v>-23.96792136971031</v>
      </c>
      <c r="E116" t="n">
        <v>10.91046300708647</v>
      </c>
      <c r="F116" t="n">
        <v>0.7883561323654087</v>
      </c>
      <c r="G116" t="n">
        <v>22.26411219384758</v>
      </c>
      <c r="H116" t="n">
        <v>44.93030796562869</v>
      </c>
      <c r="I116" t="n">
        <v>24.88655518039396</v>
      </c>
      <c r="J116" t="n">
        <v>36.85932497445299</v>
      </c>
      <c r="K116" t="n">
        <v>69.15542424203383</v>
      </c>
    </row>
    <row r="117">
      <c r="A117" s="2" t="n">
        <v>45104</v>
      </c>
      <c r="B117" t="n">
        <v>35.59785915819873</v>
      </c>
      <c r="C117" t="n">
        <v>35.32779154618506</v>
      </c>
      <c r="D117" t="n">
        <v>-24.90974176198233</v>
      </c>
      <c r="E117" t="n">
        <v>8.095618376604286</v>
      </c>
      <c r="F117" t="n">
        <v>0.3120382490232387</v>
      </c>
      <c r="G117" t="n">
        <v>18.53986606418314</v>
      </c>
      <c r="H117" t="n">
        <v>40.85656714010155</v>
      </c>
      <c r="I117" t="n">
        <v>23.87735600062102</v>
      </c>
      <c r="J117" t="n">
        <v>34.89564371944797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43.37457515241607</v>
      </c>
      <c r="D118" t="n">
        <v>-21.8485464783782</v>
      </c>
      <c r="E118" t="n">
        <v>10.67796777919654</v>
      </c>
      <c r="F118" t="n">
        <v>0.8201273200365566</v>
      </c>
      <c r="G118" t="n">
        <v>20.69903957762986</v>
      </c>
      <c r="H118" t="n">
        <v>45.98938337182354</v>
      </c>
      <c r="I118" t="n">
        <v>27.62286466568366</v>
      </c>
      <c r="J118" t="n">
        <v>40.52732989382268</v>
      </c>
      <c r="K118" t="n">
        <v>71.12687481509703</v>
      </c>
    </row>
    <row r="119">
      <c r="A119" s="2" t="n">
        <v>45107</v>
      </c>
      <c r="B119" t="n">
        <v>32.94522028821913</v>
      </c>
      <c r="C119" t="n">
        <v>41.43485663800279</v>
      </c>
      <c r="D119" t="n">
        <v>-18.58912983507669</v>
      </c>
      <c r="E119" t="n">
        <v>9.270996168127077</v>
      </c>
      <c r="F119" t="n">
        <v>-1.507412051051338</v>
      </c>
      <c r="G119" t="n">
        <v>20.95673602829402</v>
      </c>
      <c r="H119" t="n">
        <v>44.46022662497475</v>
      </c>
      <c r="I119" t="n">
        <v>28.86097923112316</v>
      </c>
      <c r="J119" t="n">
        <v>35.23195476837729</v>
      </c>
      <c r="K119" t="n">
        <v>69.52284919079122</v>
      </c>
    </row>
    <row r="120">
      <c r="A120" s="2" t="n">
        <v>45110</v>
      </c>
      <c r="B120" t="n">
        <v>32.58739545687166</v>
      </c>
      <c r="C120" t="n">
        <v>36.15980305065891</v>
      </c>
      <c r="D120" t="n">
        <v>-19.27651144882049</v>
      </c>
      <c r="E120" t="n">
        <v>7.814799446114851</v>
      </c>
      <c r="F120" t="n">
        <v>-1.792610146736573</v>
      </c>
      <c r="G120" t="n">
        <v>19.11060281015942</v>
      </c>
      <c r="H120" t="n">
        <v>42.65185744649895</v>
      </c>
      <c r="I120" t="n">
        <v>26.59103055674727</v>
      </c>
      <c r="J120" t="n">
        <v>33.58661224512937</v>
      </c>
      <c r="K120" t="n">
        <v>64.86314911795992</v>
      </c>
    </row>
    <row r="121">
      <c r="A121" s="2" t="n">
        <v>45111</v>
      </c>
      <c r="B121" t="n">
        <v>35.21820056846974</v>
      </c>
      <c r="C121" t="n">
        <v>37.57946937574932</v>
      </c>
      <c r="D121" t="n">
        <v>-17.80783046392329</v>
      </c>
      <c r="E121" t="n">
        <v>9.054073281244657</v>
      </c>
      <c r="F121" t="n">
        <v>-2.618037008222063</v>
      </c>
      <c r="G121" t="n">
        <v>20.90979516026483</v>
      </c>
      <c r="H121" t="n">
        <v>42.37227896250135</v>
      </c>
      <c r="I121" t="n">
        <v>26.86457622214915</v>
      </c>
      <c r="J121" t="n">
        <v>32.9634639388662</v>
      </c>
      <c r="K121" t="n">
        <v>63.38317358604675</v>
      </c>
    </row>
    <row r="122">
      <c r="A122" s="2" t="n">
        <v>45112</v>
      </c>
      <c r="B122" t="n">
        <v>32.86305410697512</v>
      </c>
      <c r="C122" t="n">
        <v>41.21075796967475</v>
      </c>
      <c r="D122" t="n">
        <v>-18.32064390668467</v>
      </c>
      <c r="E122" t="n">
        <v>7.471232675575723</v>
      </c>
      <c r="F122" t="n">
        <v>4.516243465453917</v>
      </c>
      <c r="G122" t="n">
        <v>19.18459041415412</v>
      </c>
      <c r="H122" t="n">
        <v>42.534069834427</v>
      </c>
      <c r="I122" t="n">
        <v>27.44383623833524</v>
      </c>
      <c r="J122" t="n">
        <v>32.57049749090546</v>
      </c>
      <c r="K122" t="n">
        <v>64.69355269985084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-16.20923233977393</v>
      </c>
      <c r="E123" t="n">
        <v>8.290121156357323</v>
      </c>
      <c r="F123" t="n">
        <v>5.082033848794931</v>
      </c>
      <c r="G123" t="n">
        <v>20.69759681155077</v>
      </c>
      <c r="H123" t="n">
        <v>46.77059388748128</v>
      </c>
      <c r="I123" t="n">
        <v>25.64394013621831</v>
      </c>
      <c r="J123" t="n">
        <v>35.56675734808103</v>
      </c>
      <c r="K123" t="n">
        <v>66.24006093879863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-17.17690112990742</v>
      </c>
      <c r="E124" t="n">
        <v>11.81950170819601</v>
      </c>
      <c r="F124" t="n">
        <v>1.827206133903525</v>
      </c>
      <c r="G124" t="n">
        <v>18.75887321519907</v>
      </c>
      <c r="H124" t="n">
        <v>48.32676340874249</v>
      </c>
      <c r="I124" t="n">
        <v>26.04166770123246</v>
      </c>
      <c r="J124" t="n">
        <v>34.81131205207974</v>
      </c>
      <c r="K124" t="n">
        <v>64.26371743266779</v>
      </c>
    </row>
    <row r="125">
      <c r="A125" s="2" t="n">
        <v>45117</v>
      </c>
      <c r="B125" t="n">
        <v>38.63074608917672</v>
      </c>
      <c r="C125" t="n">
        <v>41.66461026946982</v>
      </c>
      <c r="D125" t="n">
        <v>-17.77216375877408</v>
      </c>
      <c r="E125" t="n">
        <v>7.620278273269165</v>
      </c>
      <c r="F125" t="n">
        <v>0.832015880682091</v>
      </c>
      <c r="G125" t="n">
        <v>18.34032854554051</v>
      </c>
      <c r="H125" t="n">
        <v>44.27088531690575</v>
      </c>
      <c r="I125" t="n">
        <v>27.38051282867529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-17.86767971544042</v>
      </c>
      <c r="E126" t="n">
        <v>10.97546870968813</v>
      </c>
      <c r="F126" t="n">
        <v>0.8181360011382699</v>
      </c>
      <c r="G126" t="n">
        <v>20.3811795152042</v>
      </c>
      <c r="H126" t="n">
        <v>46.40889958098307</v>
      </c>
      <c r="I126" t="n">
        <v>30.67848846523857</v>
      </c>
      <c r="J126" t="n">
        <v>35.51999665295025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38.67152686251172</v>
      </c>
      <c r="D127" t="n">
        <v>-16.86917943285824</v>
      </c>
      <c r="E127" t="n">
        <v>9.576054234079434</v>
      </c>
      <c r="F127" t="n">
        <v>1.420099789557505</v>
      </c>
      <c r="G127" t="n">
        <v>19.82678763472023</v>
      </c>
      <c r="H127" t="n">
        <v>50.69278424234351</v>
      </c>
      <c r="I127" t="n">
        <v>30.46397085999637</v>
      </c>
      <c r="J127" t="n">
        <v>35.27163638738322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33.99942334172898</v>
      </c>
      <c r="D128" t="n">
        <v>-19.42521604976744</v>
      </c>
      <c r="E128" t="n">
        <v>8.466449319845371</v>
      </c>
      <c r="F128" t="n">
        <v>0.1047854065432396</v>
      </c>
      <c r="G128" t="n">
        <v>18.86545610967434</v>
      </c>
      <c r="H128" t="n">
        <v>48.66895413760943</v>
      </c>
      <c r="I128" t="n">
        <v>29.79396590409478</v>
      </c>
      <c r="J128" t="n">
        <v>34.95088978915972</v>
      </c>
      <c r="K128" t="n">
        <v>62.84512439742165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-17.94509756752962</v>
      </c>
      <c r="E129" t="n">
        <v>10.76271322918661</v>
      </c>
      <c r="F129" t="n">
        <v>1.338769522379724</v>
      </c>
      <c r="G129" t="n">
        <v>19.15395014519725</v>
      </c>
      <c r="H129" t="n">
        <v>48.62314056618489</v>
      </c>
      <c r="I129" t="n">
        <v>27.67732334898119</v>
      </c>
      <c r="J129" t="n">
        <v>33.72681914015381</v>
      </c>
      <c r="K129" t="n">
        <v>63.16064416291236</v>
      </c>
    </row>
    <row r="130">
      <c r="A130" s="2" t="n">
        <v>45124</v>
      </c>
      <c r="B130" t="n">
        <v>33.14153598266376</v>
      </c>
      <c r="C130" t="n">
        <v>35.66650631217372</v>
      </c>
      <c r="D130" t="n">
        <v>-17.55316871719341</v>
      </c>
      <c r="E130" t="n">
        <v>10.92701374496459</v>
      </c>
      <c r="F130" t="n">
        <v>0.5349880213315172</v>
      </c>
      <c r="G130" t="n">
        <v>20.43890352662689</v>
      </c>
      <c r="H130" t="n">
        <v>48.70407151851286</v>
      </c>
      <c r="I130" t="n">
        <v>26.9972213531064</v>
      </c>
      <c r="J130" t="n">
        <v>34.25162754842783</v>
      </c>
      <c r="K130" t="n">
        <v>65.97086288722925</v>
      </c>
    </row>
    <row r="131">
      <c r="A131" s="2" t="n">
        <v>45125</v>
      </c>
      <c r="B131" t="n">
        <v>31.79226343789876</v>
      </c>
      <c r="C131" t="n">
        <v>39.32114278532634</v>
      </c>
      <c r="D131" t="n">
        <v>-18.62355922212477</v>
      </c>
      <c r="E131" t="n">
        <v>9.314318322089088</v>
      </c>
      <c r="F131" t="n">
        <v>-2.134027950486717</v>
      </c>
      <c r="G131" t="n">
        <v>16.23181556709476</v>
      </c>
      <c r="H131" t="n">
        <v>46.88601672483075</v>
      </c>
      <c r="I131" t="n">
        <v>25.83171850764199</v>
      </c>
      <c r="J131" t="n">
        <v>31.70547744944876</v>
      </c>
      <c r="K131" t="n">
        <v>63.57251116313214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-17.29045149781784</v>
      </c>
      <c r="E132" t="n">
        <v>11.22971416087324</v>
      </c>
      <c r="F132" t="n">
        <v>-0.5843942694123361</v>
      </c>
      <c r="G132" t="n">
        <v>17.36248032258805</v>
      </c>
      <c r="H132" t="n">
        <v>48.83996442350207</v>
      </c>
      <c r="I132" t="n">
        <v>28.41140493108876</v>
      </c>
      <c r="J132" t="n">
        <v>31.48888359219271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11.36339298391922</v>
      </c>
      <c r="F133" t="n">
        <v>-2.227723626051592</v>
      </c>
      <c r="G133" t="n">
        <v>19.53649204254764</v>
      </c>
      <c r="H133" t="n">
        <v>47.77349018150944</v>
      </c>
      <c r="I133" t="n">
        <v>28.99171945078452</v>
      </c>
      <c r="J133" t="n">
        <v>31.68541403949801</v>
      </c>
      <c r="K133" t="n">
        <v>68.85417090099577</v>
      </c>
    </row>
    <row r="134">
      <c r="A134" s="2" t="n">
        <v>45128</v>
      </c>
      <c r="B134" t="n">
        <v>34.07196974500886</v>
      </c>
      <c r="C134" t="n">
        <v>41.93120549036726</v>
      </c>
      <c r="D134" t="n">
        <v>-20.0106700525954</v>
      </c>
      <c r="E134" t="n">
        <v>11.71681485820515</v>
      </c>
      <c r="F134" t="n">
        <v>-0.4623858527302627</v>
      </c>
      <c r="G134" t="n">
        <v>16.48281746089533</v>
      </c>
      <c r="H134" t="n">
        <v>46.24841934138664</v>
      </c>
      <c r="I134" t="n">
        <v>26.0389575032985</v>
      </c>
      <c r="J134" t="n">
        <v>31.01069318468681</v>
      </c>
      <c r="K134" t="n">
        <v>66.98476355023237</v>
      </c>
    </row>
    <row r="135">
      <c r="A135" s="2" t="n">
        <v>45131</v>
      </c>
      <c r="B135" t="n">
        <v>32.30900056292889</v>
      </c>
      <c r="C135" t="n">
        <v>44.00728880689908</v>
      </c>
      <c r="D135" t="n">
        <v>-24.50342583717171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26.62819432072119</v>
      </c>
      <c r="J135" t="n">
        <v>29.59448197147849</v>
      </c>
      <c r="K135" t="n">
        <v>66.65247968221155</v>
      </c>
    </row>
    <row r="136">
      <c r="A136" s="2" t="n">
        <v>45132</v>
      </c>
      <c r="B136" t="n">
        <v>32.59159325760752</v>
      </c>
      <c r="C136" t="n">
        <v>43.24274152751608</v>
      </c>
      <c r="D136" t="n">
        <v>-25.66446958992612</v>
      </c>
      <c r="E136" t="n">
        <v>10.4533157559507</v>
      </c>
      <c r="F136" t="n">
        <v>0.2520655868019084</v>
      </c>
      <c r="G136" t="n">
        <v>22.42957771762155</v>
      </c>
      <c r="H136" t="n">
        <v>45.90126200370204</v>
      </c>
      <c r="I136" t="n">
        <v>25.38448920537724</v>
      </c>
      <c r="J136" t="n">
        <v>32.74259928382779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42.63688416205547</v>
      </c>
      <c r="D137" t="n">
        <v>-23.75010230706525</v>
      </c>
      <c r="E137" t="n">
        <v>12.67359122586529</v>
      </c>
      <c r="F137" t="n">
        <v>-1.188962277747008</v>
      </c>
      <c r="G137" t="n">
        <v>24.06912311496128</v>
      </c>
      <c r="H137" t="n">
        <v>46.85667376942418</v>
      </c>
      <c r="I137" t="n">
        <v>28.41626186669743</v>
      </c>
      <c r="J137" t="n">
        <v>33.33647811575045</v>
      </c>
      <c r="K137" t="n">
        <v>75.5420470001355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-20.99709866109841</v>
      </c>
      <c r="E138" t="n">
        <v>20.90556382901811</v>
      </c>
      <c r="F138" t="n">
        <v>0.7722775394597869</v>
      </c>
      <c r="G138" t="n">
        <v>24.4758096473719</v>
      </c>
      <c r="H138" t="n">
        <v>49.64691651668267</v>
      </c>
      <c r="I138" t="n">
        <v>32.24503219507142</v>
      </c>
      <c r="J138" t="n">
        <v>34.90138560270477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-22.02816542774594</v>
      </c>
      <c r="E139" t="n">
        <v>23.19263896661936</v>
      </c>
      <c r="F139" t="n">
        <v>-0.7069645417215331</v>
      </c>
      <c r="G139" t="n">
        <v>28.72412464573739</v>
      </c>
      <c r="H139" t="n">
        <v>50.49290960247092</v>
      </c>
      <c r="I139" t="n">
        <v>32.80457200964815</v>
      </c>
      <c r="J139" t="n">
        <v>35.86200839525655</v>
      </c>
      <c r="K139" t="n">
        <v>83.59044416067275</v>
      </c>
    </row>
    <row r="140">
      <c r="A140" s="2" t="n">
        <v>45138</v>
      </c>
      <c r="B140" t="n">
        <v>25.92087013230733</v>
      </c>
      <c r="C140" t="n">
        <v>50.18104859488825</v>
      </c>
      <c r="D140" t="n">
        <v>-21.0518130834658</v>
      </c>
      <c r="E140" t="n">
        <v>22.44464034065368</v>
      </c>
      <c r="F140" t="n">
        <v>-2.218862047172709</v>
      </c>
      <c r="G140" t="n">
        <v>29.97734333721409</v>
      </c>
      <c r="H140" t="n">
        <v>54.77416130279518</v>
      </c>
      <c r="I140" t="n">
        <v>32.63061408223489</v>
      </c>
      <c r="J140" t="n">
        <v>37.12967588990905</v>
      </c>
      <c r="K140" t="n">
        <v>83.44997101715769</v>
      </c>
    </row>
    <row r="141">
      <c r="A141" s="2" t="n">
        <v>45139</v>
      </c>
      <c r="B141" t="n">
        <v>20.59921178327604</v>
      </c>
      <c r="C141" t="n">
        <v>51.44779888865321</v>
      </c>
      <c r="D141" t="n">
        <v>-20.28281923387075</v>
      </c>
      <c r="E141" t="n">
        <v>24.36735504564116</v>
      </c>
      <c r="F141" t="n">
        <v>-2.833323205688487</v>
      </c>
      <c r="G141" t="n">
        <v>31.88550285628875</v>
      </c>
      <c r="H141" t="n">
        <v>56.92389761697451</v>
      </c>
      <c r="I141" t="n">
        <v>33.5758188013419</v>
      </c>
      <c r="J141" t="n">
        <v>35.42517697138621</v>
      </c>
      <c r="K141" t="n">
        <v>85.54403843319918</v>
      </c>
    </row>
    <row r="142">
      <c r="A142" s="2" t="n">
        <v>45140</v>
      </c>
      <c r="B142" t="n">
        <v>22.06681454364732</v>
      </c>
      <c r="C142" t="n">
        <v>56.10267535962492</v>
      </c>
      <c r="D142" t="n">
        <v>-20.05635803532373</v>
      </c>
      <c r="E142" t="n">
        <v>23.83562937355059</v>
      </c>
      <c r="F142" t="n">
        <v>0.863937918785318</v>
      </c>
      <c r="G142" t="n">
        <v>35.43957408609819</v>
      </c>
      <c r="H142" t="n">
        <v>59.12272507337073</v>
      </c>
      <c r="I142" t="n">
        <v>32.72487784399869</v>
      </c>
      <c r="J142" t="n">
        <v>35.75303673140171</v>
      </c>
      <c r="K142" t="n">
        <v>86.54406106343082</v>
      </c>
    </row>
    <row r="143">
      <c r="A143" s="2" t="n">
        <v>45141</v>
      </c>
      <c r="B143" t="n">
        <v>21.60022173043323</v>
      </c>
      <c r="C143" t="n">
        <v>55.99268483388096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29.46535264321195</v>
      </c>
      <c r="J143" t="n">
        <v>35.33504813406365</v>
      </c>
      <c r="K143" t="n">
        <v>85.11745661906775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-16.86255126888773</v>
      </c>
      <c r="E144" t="n">
        <v>26.67178968834358</v>
      </c>
      <c r="F144" t="n">
        <v>-1.963230824444828</v>
      </c>
      <c r="G144" t="n">
        <v>33.65407419312143</v>
      </c>
      <c r="H144" t="n">
        <v>66.55118582219657</v>
      </c>
      <c r="I144" t="n">
        <v>29.10996942289843</v>
      </c>
      <c r="J144" t="n">
        <v>39.07585977207724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-14.41413324807757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24.84152461724616</v>
      </c>
      <c r="J145" t="n">
        <v>35.99797483676485</v>
      </c>
      <c r="K145" t="n">
        <v>90.68889674609146</v>
      </c>
    </row>
    <row r="146">
      <c r="A146" s="2" t="n">
        <v>45146</v>
      </c>
      <c r="B146" t="n">
        <v>17.62549465498806</v>
      </c>
      <c r="C146" t="n">
        <v>56.4559608094783</v>
      </c>
      <c r="D146" t="n">
        <v>-11.14552969665623</v>
      </c>
      <c r="E146" t="n">
        <v>27.71128115087247</v>
      </c>
      <c r="F146" t="n">
        <v>2.124953974840138</v>
      </c>
      <c r="G146" t="n">
        <v>38.72437340377006</v>
      </c>
      <c r="H146" t="n">
        <v>69.75395364692478</v>
      </c>
      <c r="I146" t="n">
        <v>26.82926020616438</v>
      </c>
      <c r="J146" t="n">
        <v>35.54468573317484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53.82145452392359</v>
      </c>
      <c r="D147" t="n">
        <v>-12.69043603469409</v>
      </c>
      <c r="E147" t="n">
        <v>27.71546296027259</v>
      </c>
      <c r="F147" t="n">
        <v>-1.531704560243974</v>
      </c>
      <c r="G147" t="n">
        <v>44.83066506545698</v>
      </c>
      <c r="H147" t="n">
        <v>72.89524561704215</v>
      </c>
      <c r="I147" t="n">
        <v>27.48869314359146</v>
      </c>
      <c r="J147" t="n">
        <v>38.53289043713801</v>
      </c>
      <c r="K147" t="n">
        <v>90.66767291415312</v>
      </c>
    </row>
    <row r="148">
      <c r="A148" s="2" t="n">
        <v>45148</v>
      </c>
      <c r="B148" t="n">
        <v>14.67703725488263</v>
      </c>
      <c r="C148" t="n">
        <v>57.797244980923</v>
      </c>
      <c r="D148" t="n">
        <v>-14.74716006170099</v>
      </c>
      <c r="E148" t="n">
        <v>26.03906538051439</v>
      </c>
      <c r="F148" t="n">
        <v>-1.221628249875295</v>
      </c>
      <c r="G148" t="n">
        <v>43.95692128924809</v>
      </c>
      <c r="H148" t="n">
        <v>73.68302133306194</v>
      </c>
      <c r="I148" t="n">
        <v>30.08408269386078</v>
      </c>
      <c r="J148" t="n">
        <v>36.02376935975455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52.08891329234333</v>
      </c>
      <c r="D149" t="n">
        <v>-17.93326328088548</v>
      </c>
      <c r="E149" t="n">
        <v>21.25057808028174</v>
      </c>
      <c r="F149" t="n">
        <v>-3.881039233806327</v>
      </c>
      <c r="G149" t="n">
        <v>41.48040239447894</v>
      </c>
      <c r="H149" t="n">
        <v>63.88332493812485</v>
      </c>
      <c r="I149" t="n">
        <v>25.05669656446386</v>
      </c>
      <c r="J149" t="n">
        <v>29.57184206619552</v>
      </c>
      <c r="K149" t="n">
        <v>80.20283252824518</v>
      </c>
    </row>
    <row r="150">
      <c r="A150" s="2" t="n">
        <v>45152</v>
      </c>
      <c r="B150" t="n">
        <v>10.66440926611689</v>
      </c>
      <c r="C150" t="n">
        <v>54.24834594226353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25.61529923611481</v>
      </c>
      <c r="J150" t="n">
        <v>28.39690768326184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54.83777713923985</v>
      </c>
      <c r="D151" t="n">
        <v>-17.55018478960045</v>
      </c>
      <c r="E151" t="n">
        <v>21.76539368113401</v>
      </c>
      <c r="F151" t="n">
        <v>-4.238110330773082</v>
      </c>
      <c r="G151" t="n">
        <v>39.78616158767141</v>
      </c>
      <c r="H151" t="n">
        <v>67.6521619213287</v>
      </c>
      <c r="I151" t="n">
        <v>27.42841633152755</v>
      </c>
      <c r="J151" t="n">
        <v>29.4551492371965</v>
      </c>
      <c r="K151" t="n">
        <v>83.95608479563508</v>
      </c>
    </row>
    <row r="152">
      <c r="A152" s="2" t="n">
        <v>45155</v>
      </c>
      <c r="B152" t="n">
        <v>8.758060507390741</v>
      </c>
      <c r="C152" t="n">
        <v>54.46428395132421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63.74019602493586</v>
      </c>
      <c r="I152" t="n">
        <v>26.26669612388701</v>
      </c>
      <c r="J152" t="n">
        <v>30.27839218109392</v>
      </c>
      <c r="K152" t="n">
        <v>78.53862926958367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-17.75101554899009</v>
      </c>
      <c r="E153" t="n">
        <v>20.03347121638459</v>
      </c>
      <c r="F153" t="n">
        <v>-6.6777111589717</v>
      </c>
      <c r="G153" t="n">
        <v>39.0317739721395</v>
      </c>
      <c r="H153" t="n">
        <v>55.33614958314501</v>
      </c>
      <c r="I153" t="n">
        <v>24.9913053111734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21.092967468136</v>
      </c>
      <c r="F154" t="n">
        <v>-0.8414920965378436</v>
      </c>
      <c r="G154" t="n">
        <v>39.81117426574367</v>
      </c>
      <c r="H154" t="n">
        <v>59.77723128208139</v>
      </c>
      <c r="I154" t="n">
        <v>26.30888568403677</v>
      </c>
      <c r="J154" t="n">
        <v>30.03434191207117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38.95222988444462</v>
      </c>
      <c r="H155" t="n">
        <v>60.31152130733673</v>
      </c>
      <c r="I155" t="n">
        <v>26.16670146173274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15.54278253289789</v>
      </c>
      <c r="C156" t="n">
        <v>45.56421085228273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15.6803401816459</v>
      </c>
      <c r="C157" t="n">
        <v>43.8679886968943</v>
      </c>
      <c r="D157" t="n">
        <v>-16.8207813475573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23.74078907886117</v>
      </c>
      <c r="J157" t="n">
        <v>27.38485355656712</v>
      </c>
      <c r="K157" t="n">
        <v>64.14802316283009</v>
      </c>
    </row>
    <row r="158">
      <c r="A158" s="2" t="n">
        <v>45163</v>
      </c>
      <c r="B158" t="n">
        <v>18.03233951844805</v>
      </c>
      <c r="C158" t="n">
        <v>46.44507579671667</v>
      </c>
      <c r="D158" t="n">
        <v>-16.6364223942257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24.09703796834324</v>
      </c>
      <c r="J158" t="n">
        <v>27.30520940946186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51.1852581514801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62.94951811425917</v>
      </c>
      <c r="I159" t="n">
        <v>28.25702233612082</v>
      </c>
      <c r="J159" t="n">
        <v>29.99025767342454</v>
      </c>
      <c r="K159" t="n">
        <v>67.04870635187497</v>
      </c>
    </row>
    <row r="160">
      <c r="A160" s="2" t="n">
        <v>45167</v>
      </c>
      <c r="B160" t="n">
        <v>20.21742575362964</v>
      </c>
      <c r="C160" t="n">
        <v>49.07739720273266</v>
      </c>
      <c r="D160" t="n">
        <v>-15.08172307428205</v>
      </c>
      <c r="E160" t="n">
        <v>19.12974241664722</v>
      </c>
      <c r="F160" t="n">
        <v>4.36906368605241</v>
      </c>
      <c r="G160" t="n">
        <v>36.52914317808869</v>
      </c>
      <c r="H160" t="n">
        <v>58.52148901878444</v>
      </c>
      <c r="I160" t="n">
        <v>26.5091414674689</v>
      </c>
      <c r="J160" t="n">
        <v>29.47791155337583</v>
      </c>
      <c r="K160" t="n">
        <v>66.19133263039461</v>
      </c>
    </row>
    <row r="161">
      <c r="A161" s="2" t="n">
        <v>45168</v>
      </c>
      <c r="B161" t="n">
        <v>16.13318536936392</v>
      </c>
      <c r="C161" t="n">
        <v>49.67531633037461</v>
      </c>
      <c r="D161" t="n">
        <v>-14.76151919286121</v>
      </c>
      <c r="E161" t="n">
        <v>20.13068075984625</v>
      </c>
      <c r="F161" t="n">
        <v>4.674939764401609</v>
      </c>
      <c r="G161" t="n">
        <v>34.98967618282498</v>
      </c>
      <c r="H161" t="n">
        <v>63.1568957875289</v>
      </c>
      <c r="I161" t="n">
        <v>27.95049195745582</v>
      </c>
      <c r="J161" t="n">
        <v>27.47759558158094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50.50387020386567</v>
      </c>
      <c r="D162" t="n">
        <v>-14.891408642421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28.10980616415311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51.08543544338296</v>
      </c>
      <c r="D163" t="n">
        <v>-14.48532643972047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27.39629417664131</v>
      </c>
      <c r="J163" t="n">
        <v>16.93668982480347</v>
      </c>
      <c r="K163" t="n">
        <v>61.98523740550696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57.12451606303435</v>
      </c>
      <c r="D165" t="n">
        <v>-13.3097916606662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28.14871221962487</v>
      </c>
      <c r="J165" t="n">
        <v>22.46180282924519</v>
      </c>
      <c r="K165" t="n">
        <v>69.2125401102905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33.90833374701869</v>
      </c>
      <c r="H166" t="n">
        <v>73.14460523611422</v>
      </c>
      <c r="I166" t="n">
        <v>32.47665854902611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16.99242988511924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31.74571550999456</v>
      </c>
      <c r="J167" t="n">
        <v>26.13580876986841</v>
      </c>
      <c r="K167" t="n">
        <v>73.28508913596619</v>
      </c>
    </row>
    <row r="168">
      <c r="A168" s="2" t="n">
        <v>45177</v>
      </c>
      <c r="B168" t="n">
        <v>16.77815255044897</v>
      </c>
      <c r="C168" t="n">
        <v>60.11499747223621</v>
      </c>
      <c r="D168" t="n">
        <v>-8.487421016725371</v>
      </c>
      <c r="E168" t="n">
        <v>22.33159808166803</v>
      </c>
      <c r="F168" t="n">
        <v>3.783034793005635</v>
      </c>
      <c r="G168" t="n">
        <v>33.53424559973102</v>
      </c>
      <c r="H168" t="n">
        <v>73.53918226986733</v>
      </c>
      <c r="I168" t="n">
        <v>29.20708813290578</v>
      </c>
      <c r="J168" t="n">
        <v>24.8115303856377</v>
      </c>
      <c r="K168" t="n">
        <v>70.79927811448175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20.81149273268732</v>
      </c>
      <c r="F169" t="n">
        <v>5.045811825706714</v>
      </c>
      <c r="G169" t="n">
        <v>33.46151840555005</v>
      </c>
      <c r="H169" t="n">
        <v>73.37554425420501</v>
      </c>
      <c r="I169" t="n">
        <v>29.48322329544823</v>
      </c>
      <c r="J169" t="n">
        <v>25.92301367312089</v>
      </c>
      <c r="K169" t="n">
        <v>70.79300145833783</v>
      </c>
    </row>
    <row r="170">
      <c r="A170" s="2" t="n">
        <v>45181</v>
      </c>
      <c r="B170" t="n">
        <v>14.13488655815045</v>
      </c>
      <c r="C170" t="n">
        <v>60.93260693644837</v>
      </c>
      <c r="D170" t="n">
        <v>-11.03439650341631</v>
      </c>
      <c r="E170" t="n">
        <v>18.86402274263897</v>
      </c>
      <c r="F170" t="n">
        <v>6.333535190054951</v>
      </c>
      <c r="G170" t="n">
        <v>34.56735478583244</v>
      </c>
      <c r="H170" t="n">
        <v>71.5989416295179</v>
      </c>
      <c r="I170" t="n">
        <v>29.55856050054089</v>
      </c>
      <c r="J170" t="n">
        <v>23.71788950252063</v>
      </c>
      <c r="K170" t="n">
        <v>68.44425978014985</v>
      </c>
    </row>
    <row r="171">
      <c r="A171" s="2" t="n">
        <v>45182</v>
      </c>
      <c r="B171" t="n">
        <v>13.86731952300808</v>
      </c>
      <c r="C171" t="n">
        <v>67.52948083909662</v>
      </c>
      <c r="D171" t="n">
        <v>-9.252261594226818</v>
      </c>
      <c r="E171" t="n">
        <v>17.27318735345724</v>
      </c>
      <c r="F171" t="n">
        <v>5.961647449030449</v>
      </c>
      <c r="G171" t="n">
        <v>35.3991904492398</v>
      </c>
      <c r="H171" t="n">
        <v>72.54505783743008</v>
      </c>
      <c r="I171" t="n">
        <v>29.8746072037789</v>
      </c>
      <c r="J171" t="n">
        <v>25.46804186351641</v>
      </c>
      <c r="K171" t="n">
        <v>73.29443858249908</v>
      </c>
    </row>
    <row r="172">
      <c r="A172" s="2" t="n">
        <v>45183</v>
      </c>
      <c r="B172" t="n">
        <v>14.35872591532461</v>
      </c>
      <c r="C172" t="n">
        <v>66.21517542672717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29.93973212937355</v>
      </c>
      <c r="J172" t="n">
        <v>22.39558491345237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26.15939256037567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18.10474859971234</v>
      </c>
      <c r="F174" t="n">
        <v>4.042525686843113</v>
      </c>
      <c r="G174" t="n">
        <v>35.73782152257294</v>
      </c>
      <c r="H174" t="n">
        <v>69.81504546879323</v>
      </c>
      <c r="I174" t="n">
        <v>30.3551435629976</v>
      </c>
      <c r="J174" t="n">
        <v>26.33480690554544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-9.979245972283801</v>
      </c>
      <c r="E175" t="n">
        <v>17.90692313554456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27.13463736832797</v>
      </c>
      <c r="K175" t="n">
        <v>67.97422380469276</v>
      </c>
    </row>
    <row r="176">
      <c r="A176" s="2" t="n">
        <v>45190</v>
      </c>
      <c r="B176" t="n">
        <v>15.98962384449165</v>
      </c>
      <c r="C176" t="n">
        <v>61.1922542046327</v>
      </c>
      <c r="D176" t="n">
        <v>-10.318147011815</v>
      </c>
      <c r="E176" t="n">
        <v>17.69904328609952</v>
      </c>
      <c r="F176" t="n">
        <v>4.759534367879725</v>
      </c>
      <c r="G176" t="n">
        <v>37.03115631014402</v>
      </c>
      <c r="H176" t="n">
        <v>70.78981208389872</v>
      </c>
      <c r="I176" t="n">
        <v>32.54488603801256</v>
      </c>
      <c r="J176" t="n">
        <v>26.70024315646693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-8.708343152557452</v>
      </c>
      <c r="E177" t="n">
        <v>14.56808474104943</v>
      </c>
      <c r="F177" t="n">
        <v>4.51256647694005</v>
      </c>
      <c r="G177" t="n">
        <v>36.36784795595014</v>
      </c>
      <c r="H177" t="n">
        <v>74.35523078589065</v>
      </c>
      <c r="I177" t="n">
        <v>31.89180800047799</v>
      </c>
      <c r="J177" t="n">
        <v>26.82890981215134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14.72690219241377</v>
      </c>
      <c r="F178" t="n">
        <v>3.841774541580012</v>
      </c>
      <c r="G178" t="n">
        <v>33.71753774977009</v>
      </c>
      <c r="H178" t="n">
        <v>73.93270206701817</v>
      </c>
      <c r="I178" t="n">
        <v>29.90743441840424</v>
      </c>
      <c r="J178" t="n">
        <v>26.46506493737299</v>
      </c>
      <c r="K178" t="n">
        <v>69.23041671519876</v>
      </c>
    </row>
    <row r="179">
      <c r="A179" s="2" t="n">
        <v>45195</v>
      </c>
      <c r="B179" t="n">
        <v>11.19680627896333</v>
      </c>
      <c r="C179" t="n">
        <v>61.74783736592435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24.82207093082403</v>
      </c>
      <c r="J179" t="n">
        <v>22.72076426828764</v>
      </c>
      <c r="K179" t="n">
        <v>62.74636049602447</v>
      </c>
    </row>
    <row r="180">
      <c r="A180" s="2" t="n">
        <v>45196</v>
      </c>
      <c r="B180" t="n">
        <v>11.22454813565876</v>
      </c>
      <c r="C180" t="n">
        <v>68.6892739048194</v>
      </c>
      <c r="D180" t="n">
        <v>-8.004605892990103</v>
      </c>
      <c r="E180" t="n">
        <v>11.18032153728938</v>
      </c>
      <c r="F180" t="n">
        <v>6.288270963362619</v>
      </c>
      <c r="G180" t="n">
        <v>33.39194754140837</v>
      </c>
      <c r="H180" t="n">
        <v>71.95696688679686</v>
      </c>
      <c r="I180" t="n">
        <v>27.31372426823717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26.08331342867092</v>
      </c>
      <c r="J181" t="n">
        <v>22.83267148454564</v>
      </c>
      <c r="K181" t="n">
        <v>67.50274554304481</v>
      </c>
    </row>
    <row r="182">
      <c r="A182" s="2" t="n">
        <v>45198</v>
      </c>
      <c r="B182" t="n">
        <v>16.65108996726661</v>
      </c>
      <c r="C182" t="n">
        <v>77.95218877969639</v>
      </c>
      <c r="D182" t="n">
        <v>-3.529740054935215</v>
      </c>
      <c r="E182" t="n">
        <v>11.95299136566996</v>
      </c>
      <c r="F182" t="n">
        <v>4.198940671918461</v>
      </c>
      <c r="G182" t="n">
        <v>36.03332314368964</v>
      </c>
      <c r="H182" t="n">
        <v>81.43062836117345</v>
      </c>
      <c r="I182" t="n">
        <v>27.18253387854879</v>
      </c>
      <c r="J182" t="n">
        <v>28.95285679462147</v>
      </c>
      <c r="K182" t="n">
        <v>73.9970041138717</v>
      </c>
    </row>
    <row r="183">
      <c r="A183" s="2" t="n">
        <v>45202</v>
      </c>
      <c r="B183" t="n">
        <v>19.90823502948222</v>
      </c>
      <c r="C183" t="n">
        <v>82.09020194753911</v>
      </c>
      <c r="D183" t="n">
        <v>-0.6391878763917114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28.13232834173085</v>
      </c>
      <c r="J183" t="n">
        <v>25.96990852214929</v>
      </c>
      <c r="K183" t="n">
        <v>73.0735129703921</v>
      </c>
    </row>
    <row r="184">
      <c r="A184" s="2" t="n">
        <v>45203</v>
      </c>
      <c r="B184" t="n">
        <v>19.33988912554192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26.65020302951322</v>
      </c>
      <c r="J184" t="n">
        <v>23.17729905260808</v>
      </c>
      <c r="K184" t="n">
        <v>69.02359902357476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6.6870390281629</v>
      </c>
      <c r="F185" t="n">
        <v>0.6400121226426192</v>
      </c>
      <c r="G185" t="n">
        <v>27.63274307405643</v>
      </c>
      <c r="H185" t="n">
        <v>72.21127272733996</v>
      </c>
      <c r="I185" t="n">
        <v>23.2761388973342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77.85302007833501</v>
      </c>
      <c r="D186" t="n">
        <v>-7.237910786472845</v>
      </c>
      <c r="E186" t="n">
        <v>5.07078670264145</v>
      </c>
      <c r="F186" t="n">
        <v>1.575704940303102</v>
      </c>
      <c r="G186" t="n">
        <v>25.37719805360157</v>
      </c>
      <c r="H186" t="n">
        <v>77.15872720030805</v>
      </c>
      <c r="I186" t="n">
        <v>22.46492518569019</v>
      </c>
      <c r="J186" t="n">
        <v>24.18550523304701</v>
      </c>
      <c r="K186" t="n">
        <v>59.16922792022676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69.80382765789275</v>
      </c>
      <c r="I187" t="n">
        <v>19.69472413848972</v>
      </c>
      <c r="J187" t="n">
        <v>22.84602340934296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69.39791410052034</v>
      </c>
      <c r="D188" t="n">
        <v>-11.08846567392934</v>
      </c>
      <c r="E188" t="n">
        <v>2.977484810080955</v>
      </c>
      <c r="F188" t="n">
        <v>0.4503776619300792</v>
      </c>
      <c r="G188" t="n">
        <v>24.92828969568117</v>
      </c>
      <c r="H188" t="n">
        <v>60.7030981565486</v>
      </c>
      <c r="I188" t="n">
        <v>20.58995710043341</v>
      </c>
      <c r="J188" t="n">
        <v>19.92973048163744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66.3869652701887</v>
      </c>
      <c r="D189" t="n">
        <v>-13.2820139409584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20.82442736641585</v>
      </c>
      <c r="J189" t="n">
        <v>20.05991746277276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69.89154622112517</v>
      </c>
      <c r="D190" t="n">
        <v>-10.16065033404654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19.81499090582805</v>
      </c>
      <c r="J190" t="n">
        <v>18.82725337999871</v>
      </c>
      <c r="K190" t="n">
        <v>41.63923122668756</v>
      </c>
    </row>
    <row r="191">
      <c r="A191" s="2" t="n">
        <v>45212</v>
      </c>
      <c r="B191" t="n">
        <v>14.54759388024587</v>
      </c>
      <c r="C191" t="n">
        <v>71.47383932446432</v>
      </c>
      <c r="D191" t="n">
        <v>-9.482068951558754</v>
      </c>
      <c r="E191" t="n">
        <v>4.132749112618272</v>
      </c>
      <c r="F191" t="n">
        <v>0.7966390939249113</v>
      </c>
      <c r="G191" t="n">
        <v>25.73316165381441</v>
      </c>
      <c r="H191" t="n">
        <v>65.422513301009</v>
      </c>
      <c r="I191" t="n">
        <v>21.23544836902538</v>
      </c>
      <c r="J191" t="n">
        <v>22.18458616907109</v>
      </c>
      <c r="K191" t="n">
        <v>41.58042833028988</v>
      </c>
    </row>
    <row r="192">
      <c r="A192" s="2" t="n">
        <v>45215</v>
      </c>
      <c r="B192" t="n">
        <v>16.06112402982349</v>
      </c>
      <c r="C192" t="n">
        <v>70.9256189267407</v>
      </c>
      <c r="D192" t="n">
        <v>-7.830601627051836</v>
      </c>
      <c r="E192" t="n">
        <v>4.915197614389899</v>
      </c>
      <c r="F192" t="n">
        <v>-0.0511858367049034</v>
      </c>
      <c r="G192" t="n">
        <v>26.39399031558236</v>
      </c>
      <c r="H192" t="n">
        <v>70.17421143730283</v>
      </c>
      <c r="I192" t="n">
        <v>21.33289190549077</v>
      </c>
      <c r="J192" t="n">
        <v>21.62060748057466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21.66035826947221</v>
      </c>
      <c r="J193" t="n">
        <v>22.63279562169098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75.10603188865421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22.04176632044419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72.42753266224224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75.38809177527082</v>
      </c>
      <c r="I195" t="n">
        <v>19.17989869824019</v>
      </c>
      <c r="J195" t="n">
        <v>22.3980359393728</v>
      </c>
      <c r="K195" t="n">
        <v>43.62943696081738</v>
      </c>
    </row>
    <row r="196">
      <c r="A196" s="2" t="n">
        <v>45219</v>
      </c>
      <c r="B196" t="n">
        <v>16.20392732225755</v>
      </c>
      <c r="C196" t="n">
        <v>69.56502753409998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18.28802531571272</v>
      </c>
      <c r="J196" t="n">
        <v>20.1953829499125</v>
      </c>
      <c r="K196" t="n">
        <v>41.8714687867729</v>
      </c>
    </row>
    <row r="197">
      <c r="A197" s="2" t="n">
        <v>45222</v>
      </c>
      <c r="B197" t="n">
        <v>16.18754111952658</v>
      </c>
      <c r="C197" t="n">
        <v>69.33789218422466</v>
      </c>
      <c r="D197" t="n">
        <v>-13.70292017745864</v>
      </c>
      <c r="E197" t="n">
        <v>7.693095656244742</v>
      </c>
      <c r="F197" t="n">
        <v>-1.378549746481561</v>
      </c>
      <c r="G197" t="n">
        <v>29.06826301995487</v>
      </c>
      <c r="H197" t="n">
        <v>69.84598769695545</v>
      </c>
      <c r="I197" t="n">
        <v>15.80380154212928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11.66819392900518</v>
      </c>
      <c r="C198" t="n">
        <v>67.37816160943919</v>
      </c>
      <c r="D198" t="n">
        <v>-15.4030600290782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15.77694679704855</v>
      </c>
      <c r="J198" t="n">
        <v>24.63954446606853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3.403185931327912</v>
      </c>
      <c r="F199" t="n">
        <v>-4.82659894253784</v>
      </c>
      <c r="G199" t="n">
        <v>26.58043743906997</v>
      </c>
      <c r="H199" t="n">
        <v>66.36833036878811</v>
      </c>
      <c r="I199" t="n">
        <v>14.23068498795004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63.60477470113934</v>
      </c>
      <c r="D200" t="n">
        <v>-17.20762222778903</v>
      </c>
      <c r="E200" t="n">
        <v>4.132078302950593</v>
      </c>
      <c r="F200" t="n">
        <v>-5.81618101427368</v>
      </c>
      <c r="G200" t="n">
        <v>25.07346502343264</v>
      </c>
      <c r="H200" t="n">
        <v>67.21117025921038</v>
      </c>
      <c r="I200" t="n">
        <v>14.61254200209525</v>
      </c>
      <c r="J200" t="n">
        <v>22.11780991801102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6.025932596912864</v>
      </c>
      <c r="F201" t="n">
        <v>-3.934593961715882</v>
      </c>
      <c r="G201" t="n">
        <v>24.39160036394128</v>
      </c>
      <c r="H201" t="n">
        <v>68.72010007687199</v>
      </c>
      <c r="I201" t="n">
        <v>15.32648588649694</v>
      </c>
      <c r="J201" t="n">
        <v>24.32959366934311</v>
      </c>
      <c r="K201" t="n">
        <v>42.79172399130404</v>
      </c>
    </row>
    <row r="202">
      <c r="A202" s="2" t="n">
        <v>45230</v>
      </c>
      <c r="B202" t="n">
        <v>9.640384086957287</v>
      </c>
      <c r="C202" t="n">
        <v>62.98264112344101</v>
      </c>
      <c r="D202" t="n">
        <v>-18.20546389828302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11.5149455977563</v>
      </c>
      <c r="J202" t="n">
        <v>24.4348717329919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-19.12810773793251</v>
      </c>
      <c r="E203" t="n">
        <v>4.766212704959605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23.32917599075053</v>
      </c>
      <c r="K203" t="n">
        <v>39.13872037909019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-19.26182297999383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13.22023581323104</v>
      </c>
      <c r="J204" t="n">
        <v>22.11799180858964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-17.1660875818341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16.53877144432072</v>
      </c>
      <c r="J205" t="n">
        <v>24.08861159587645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72.31422588854306</v>
      </c>
      <c r="I206" t="n">
        <v>14.34089098706115</v>
      </c>
      <c r="J206" t="n">
        <v>20.79326971219513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65.20739291875213</v>
      </c>
      <c r="D207" t="n">
        <v>-16.14496704362812</v>
      </c>
      <c r="E207" t="n">
        <v>4.509614907703385</v>
      </c>
      <c r="F207" t="n">
        <v>-8.521947662562946</v>
      </c>
      <c r="G207" t="n">
        <v>20.09377238400683</v>
      </c>
      <c r="H207" t="n">
        <v>68.46456204944124</v>
      </c>
      <c r="I207" t="n">
        <v>14.21128705596497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69.10846932309438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13.09737849446138</v>
      </c>
      <c r="J208" t="n">
        <v>21.31982558914971</v>
      </c>
      <c r="K208" t="n">
        <v>44.35076109426333</v>
      </c>
    </row>
    <row r="209">
      <c r="A209" s="2" t="n">
        <v>45239</v>
      </c>
      <c r="B209" t="n">
        <v>20.92220360469565</v>
      </c>
      <c r="C209" t="n">
        <v>71.34965716363098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69.87278427678696</v>
      </c>
      <c r="I209" t="n">
        <v>13.88837688862226</v>
      </c>
      <c r="J209" t="n">
        <v>23.04661491536169</v>
      </c>
      <c r="K209" t="n">
        <v>40.92339503089626</v>
      </c>
    </row>
    <row r="210">
      <c r="A210" s="2" t="n">
        <v>45240</v>
      </c>
      <c r="B210" t="n">
        <v>21.38105419705678</v>
      </c>
      <c r="C210" t="n">
        <v>78.08219545825345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25.14419294989592</v>
      </c>
      <c r="K210" t="n">
        <v>42.16766987123919</v>
      </c>
    </row>
    <row r="211">
      <c r="A211" s="2" t="n">
        <v>45243</v>
      </c>
      <c r="B211" t="n">
        <v>20.01777601431118</v>
      </c>
      <c r="C211" t="n">
        <v>76.8817943259472</v>
      </c>
      <c r="D211" t="n">
        <v>-17.86214154327019</v>
      </c>
      <c r="E211" t="n">
        <v>10.58550035380681</v>
      </c>
      <c r="F211" t="n">
        <v>3.625394546463978</v>
      </c>
      <c r="G211" t="n">
        <v>21.77671814381301</v>
      </c>
      <c r="H211" t="n">
        <v>65.99479193666542</v>
      </c>
      <c r="I211" t="n">
        <v>15.80105871757365</v>
      </c>
      <c r="J211" t="n">
        <v>24.53888560904019</v>
      </c>
      <c r="K211" t="n">
        <v>38.79464228525846</v>
      </c>
    </row>
    <row r="212">
      <c r="A212" s="2" t="n">
        <v>45245</v>
      </c>
      <c r="B212" t="n">
        <v>20.18823239482794</v>
      </c>
      <c r="C212" t="n">
        <v>79.71599582802963</v>
      </c>
      <c r="D212" t="n">
        <v>-17.46705461863699</v>
      </c>
      <c r="E212" t="n">
        <v>10.83946691022539</v>
      </c>
      <c r="F212" t="n">
        <v>8.083598685469129</v>
      </c>
      <c r="G212" t="n">
        <v>20.45105557126241</v>
      </c>
      <c r="H212" t="n">
        <v>69.29074915065456</v>
      </c>
      <c r="I212" t="n">
        <v>17.8012462236498</v>
      </c>
      <c r="J212" t="n">
        <v>26.07497759056632</v>
      </c>
      <c r="K212" t="n">
        <v>39.81748525676898</v>
      </c>
    </row>
    <row r="213">
      <c r="A213" s="2" t="n">
        <v>45246</v>
      </c>
      <c r="B213" t="n">
        <v>24.97670073155274</v>
      </c>
      <c r="C213" t="n">
        <v>105.6704037789386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19.00463374095884</v>
      </c>
      <c r="J213" t="n">
        <v>24.17788143767228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60.83847975225866</v>
      </c>
      <c r="I214" t="n">
        <v>19.16789622441111</v>
      </c>
      <c r="J214" t="n">
        <v>26.44950706487299</v>
      </c>
      <c r="K214" t="n">
        <v>49.60653514638269</v>
      </c>
    </row>
    <row r="215">
      <c r="A215" s="2" t="n">
        <v>45250</v>
      </c>
      <c r="B215" t="n">
        <v>20.51366083207402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18.11909379807319</v>
      </c>
      <c r="J215" t="n">
        <v>29.76401428050386</v>
      </c>
      <c r="K215" t="n">
        <v>51.47004732288849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-17.18910836282252</v>
      </c>
      <c r="E216" t="n">
        <v>12.93088042026362</v>
      </c>
      <c r="F216" t="n">
        <v>12.77727885550803</v>
      </c>
      <c r="G216" t="n">
        <v>28.34892637072866</v>
      </c>
      <c r="H216" t="n">
        <v>62.80570752983176</v>
      </c>
      <c r="I216" t="n">
        <v>19.55136676714231</v>
      </c>
      <c r="J216" t="n">
        <v>29.81113742543513</v>
      </c>
      <c r="K216" t="n">
        <v>54.77109425516562</v>
      </c>
    </row>
    <row r="217">
      <c r="A217" s="2" t="n">
        <v>45252</v>
      </c>
      <c r="B217" t="n">
        <v>23.89756120379618</v>
      </c>
      <c r="C217" t="n">
        <v>122.9680945417935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19.51417931141708</v>
      </c>
      <c r="J217" t="n">
        <v>32.18653988319846</v>
      </c>
      <c r="K217" t="n">
        <v>56.13457903866696</v>
      </c>
    </row>
    <row r="218">
      <c r="A218" s="2" t="n">
        <v>45253</v>
      </c>
      <c r="B218" t="n">
        <v>25.25304788518286</v>
      </c>
      <c r="C218" t="n">
        <v>118.8918720123211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19.61046264504665</v>
      </c>
      <c r="J218" t="n">
        <v>31.14451599908503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122.260394157951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19.71926316290655</v>
      </c>
      <c r="J219" t="n">
        <v>30.66562089831375</v>
      </c>
      <c r="K219" t="n">
        <v>60.8633755019885</v>
      </c>
    </row>
    <row r="220">
      <c r="A220" s="2" t="n">
        <v>45258</v>
      </c>
      <c r="B220" t="n">
        <v>21.84058666634534</v>
      </c>
      <c r="C220" t="n">
        <v>121.1052016750525</v>
      </c>
      <c r="D220" t="n">
        <v>-17.86470446794309</v>
      </c>
      <c r="E220" t="n">
        <v>8.829751569047151</v>
      </c>
      <c r="F220" t="n">
        <v>16.06150418041153</v>
      </c>
      <c r="G220" t="n">
        <v>31.50307695424011</v>
      </c>
      <c r="H220" t="n">
        <v>73.43922768847501</v>
      </c>
      <c r="I220" t="n">
        <v>20.07577661032074</v>
      </c>
      <c r="J220" t="n">
        <v>29.65234370998178</v>
      </c>
      <c r="K220" t="n">
        <v>60.07864248665295</v>
      </c>
    </row>
    <row r="221">
      <c r="A221" s="2" t="n">
        <v>45259</v>
      </c>
      <c r="B221" t="n">
        <v>21.68955961534729</v>
      </c>
      <c r="C221" t="n">
        <v>123.7538399509454</v>
      </c>
      <c r="D221" t="n">
        <v>-15.61785169692051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20.33563539362437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128.7028246077406</v>
      </c>
      <c r="D222" t="n">
        <v>-14.44387888453323</v>
      </c>
      <c r="E222" t="n">
        <v>10.30073872085462</v>
      </c>
      <c r="F222" t="n">
        <v>15.73783289087838</v>
      </c>
      <c r="G222" t="n">
        <v>32.40757963198633</v>
      </c>
      <c r="H222" t="n">
        <v>78.90670474059722</v>
      </c>
      <c r="I222" t="n">
        <v>21.79257909867614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-11.80575352549732</v>
      </c>
      <c r="E223" t="n">
        <v>10.9671416768629</v>
      </c>
      <c r="F223" t="n">
        <v>15.66901278608242</v>
      </c>
      <c r="G223" t="n">
        <v>31.27679664395377</v>
      </c>
      <c r="H223" t="n">
        <v>81.09396186100277</v>
      </c>
      <c r="I223" t="n">
        <v>20.26683290307727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10.94821788226092</v>
      </c>
      <c r="F224" t="n">
        <v>14.54286537550216</v>
      </c>
      <c r="G224" t="n">
        <v>31.30107174377596</v>
      </c>
      <c r="H224" t="n">
        <v>75.89313380257445</v>
      </c>
      <c r="I224" t="n">
        <v>20.40247443912411</v>
      </c>
      <c r="J224" t="n">
        <v>32.70220448446792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21.11851436880938</v>
      </c>
      <c r="J225" t="n">
        <v>30.08155083453941</v>
      </c>
      <c r="K225" t="n">
        <v>60.01045800795877</v>
      </c>
    </row>
    <row r="226">
      <c r="A226" s="2" t="n">
        <v>45266</v>
      </c>
      <c r="B226" t="n">
        <v>17.83385239247244</v>
      </c>
      <c r="C226" t="n">
        <v>119.9102195633391</v>
      </c>
      <c r="D226" t="n">
        <v>-14.2865427076279</v>
      </c>
      <c r="E226" t="n">
        <v>8.368596568010167</v>
      </c>
      <c r="F226" t="n">
        <v>11.6198609354538</v>
      </c>
      <c r="G226" t="n">
        <v>29.68130289333766</v>
      </c>
      <c r="H226" t="n">
        <v>66.19431020537445</v>
      </c>
      <c r="I226" t="n">
        <v>19.45349303624258</v>
      </c>
      <c r="J226" t="n">
        <v>28.93410706433108</v>
      </c>
      <c r="K226" t="n">
        <v>58.2274355363229</v>
      </c>
    </row>
    <row r="227">
      <c r="A227" s="2" t="n">
        <v>45267</v>
      </c>
      <c r="B227" t="n">
        <v>15.92025975911697</v>
      </c>
      <c r="C227" t="n">
        <v>121.1338627476168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19.78597668529061</v>
      </c>
      <c r="J227" t="n">
        <v>28.25780964602049</v>
      </c>
      <c r="K227" t="n">
        <v>62.0114121584054</v>
      </c>
    </row>
    <row r="228">
      <c r="A228" s="2" t="n">
        <v>45268</v>
      </c>
      <c r="B228" t="n">
        <v>16.69714996554563</v>
      </c>
      <c r="C228" t="n">
        <v>118.9929932809081</v>
      </c>
      <c r="D228" t="n">
        <v>-15.81524816338646</v>
      </c>
      <c r="E228" t="n">
        <v>9.253013864479076</v>
      </c>
      <c r="F228" t="n">
        <v>8.871311336592115</v>
      </c>
      <c r="G228" t="n">
        <v>29.828357791967</v>
      </c>
      <c r="H228" t="n">
        <v>61.58629003785536</v>
      </c>
      <c r="I228" t="n">
        <v>19.4020053795436</v>
      </c>
      <c r="J228" t="n">
        <v>26.77192206650449</v>
      </c>
      <c r="K228" t="n">
        <v>56.75637734638217</v>
      </c>
    </row>
    <row r="229">
      <c r="A229" s="2" t="n">
        <v>45271</v>
      </c>
      <c r="B229" t="n">
        <v>14.23866843411021</v>
      </c>
      <c r="C229" t="n">
        <v>115.6995188580022</v>
      </c>
      <c r="D229" t="n">
        <v>-14.84900827761409</v>
      </c>
      <c r="E229" t="n">
        <v>8.767548141806515</v>
      </c>
      <c r="F229" t="n">
        <v>9.431023452714671</v>
      </c>
      <c r="G229" t="n">
        <v>22.30186030898362</v>
      </c>
      <c r="H229" t="n">
        <v>59.14399754306561</v>
      </c>
      <c r="I229" t="n">
        <v>20.68695827748357</v>
      </c>
      <c r="J229" t="n">
        <v>29.93963644192368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-14.1036047848805</v>
      </c>
      <c r="E230" t="n">
        <v>8.340120145124196</v>
      </c>
      <c r="F230" t="n">
        <v>9.148572053453851</v>
      </c>
      <c r="G230" t="n">
        <v>24.65233204554682</v>
      </c>
      <c r="H230" t="n">
        <v>61.73258323726256</v>
      </c>
      <c r="I230" t="n">
        <v>18.48037856966604</v>
      </c>
      <c r="J230" t="n">
        <v>28.13697290952686</v>
      </c>
      <c r="K230" t="n">
        <v>55.11535278912454</v>
      </c>
    </row>
    <row r="231">
      <c r="A231" s="2" t="n">
        <v>45273</v>
      </c>
      <c r="B231" t="n">
        <v>13.70170746336277</v>
      </c>
      <c r="C231" t="n">
        <v>124.4481962819586</v>
      </c>
      <c r="D231" t="n">
        <v>-8.385302045649546</v>
      </c>
      <c r="E231" t="n">
        <v>10.52328273988874</v>
      </c>
      <c r="F231" t="n">
        <v>9.822091047269987</v>
      </c>
      <c r="G231" t="n">
        <v>28.99346388853221</v>
      </c>
      <c r="H231" t="n">
        <v>63.78602470279169</v>
      </c>
      <c r="I231" t="n">
        <v>20.62816693014595</v>
      </c>
      <c r="J231" t="n">
        <v>30.46538316687999</v>
      </c>
      <c r="K231" t="n">
        <v>58.08601212344215</v>
      </c>
    </row>
    <row r="232">
      <c r="A232" s="2" t="n">
        <v>45274</v>
      </c>
      <c r="B232" t="n">
        <v>17.05227455991163</v>
      </c>
      <c r="C232" t="n">
        <v>129.0389522297367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63.88783680472827</v>
      </c>
      <c r="I232" t="n">
        <v>22.32204115358915</v>
      </c>
      <c r="J232" t="n">
        <v>30.86804455132302</v>
      </c>
      <c r="K232" t="n">
        <v>60.34615903949629</v>
      </c>
    </row>
    <row r="233">
      <c r="A233" s="2" t="n">
        <v>45275</v>
      </c>
      <c r="B233" t="n">
        <v>18.37478941153441</v>
      </c>
      <c r="C233" t="n">
        <v>125.7691594000274</v>
      </c>
      <c r="D233" t="n">
        <v>-8.124333436543163</v>
      </c>
      <c r="E233" t="n">
        <v>9.877208196328269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30.6356739472637</v>
      </c>
      <c r="K233" t="n">
        <v>58.2143837376931</v>
      </c>
    </row>
    <row r="234">
      <c r="A234" s="2" t="n">
        <v>45278</v>
      </c>
      <c r="B234" t="n">
        <v>17.73971665036122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27.5741739758673</v>
      </c>
      <c r="J234" t="n">
        <v>34.34665821452285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-6.236734030239699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27.47959857505662</v>
      </c>
      <c r="J235" t="n">
        <v>36.27564878776952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65.73445080870952</v>
      </c>
      <c r="I236" t="n">
        <v>25.24927166400175</v>
      </c>
      <c r="J236" t="n">
        <v>33.5919944776371</v>
      </c>
      <c r="K236" t="n">
        <v>64.88773377426529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-8.959845123725163</v>
      </c>
      <c r="E237" t="n">
        <v>10.70005937244218</v>
      </c>
      <c r="F237" t="n">
        <v>7.901985843787362</v>
      </c>
      <c r="G237" t="n">
        <v>24.27295913871146</v>
      </c>
      <c r="H237" t="n">
        <v>66.35580359428266</v>
      </c>
      <c r="I237" t="n">
        <v>24.68451009241421</v>
      </c>
      <c r="J237" t="n">
        <v>37.16056000161095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140.8399252129358</v>
      </c>
      <c r="D238" t="n">
        <v>-8.349254987295129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25.46591471202595</v>
      </c>
      <c r="J238" t="n">
        <v>39.99690987401101</v>
      </c>
      <c r="K238" t="n">
        <v>67.96129410306983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76.63325758236654</v>
      </c>
      <c r="I239" t="n">
        <v>26.93723733464781</v>
      </c>
      <c r="J239" t="n">
        <v>44.63568908746862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-3.356960911529971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43.59032608306588</v>
      </c>
      <c r="K240" t="n">
        <v>69.84019934576602</v>
      </c>
    </row>
    <row r="241">
      <c r="A241" s="2" t="n">
        <v>45288</v>
      </c>
      <c r="B241" t="n">
        <v>25.72005022549884</v>
      </c>
      <c r="C241" t="n">
        <v>150.845063390788</v>
      </c>
      <c r="D241" t="n">
        <v>-5.060828485154079</v>
      </c>
      <c r="E241" t="n">
        <v>16.48493771518227</v>
      </c>
      <c r="F241" t="n">
        <v>18.50522775290975</v>
      </c>
      <c r="G241" t="n">
        <v>35.11906415928478</v>
      </c>
      <c r="H241" t="n">
        <v>85.37550587663436</v>
      </c>
      <c r="I241" t="n">
        <v>29.11660259096391</v>
      </c>
      <c r="J241" t="n">
        <v>45.13065024202947</v>
      </c>
      <c r="K241" t="n">
        <v>68.42105982468848</v>
      </c>
    </row>
    <row r="242">
      <c r="A242" s="2" t="n">
        <v>45289</v>
      </c>
      <c r="B242" t="n">
        <v>20.06065297213113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26.6302984262506</v>
      </c>
      <c r="J242" t="n">
        <v>47.61360980461913</v>
      </c>
      <c r="K242" t="n">
        <v>64.87938107918494</v>
      </c>
    </row>
    <row r="243">
      <c r="A243" s="2" t="n">
        <v>45292</v>
      </c>
      <c r="B243" t="n">
        <v>20.63550538489178</v>
      </c>
      <c r="C243" t="n">
        <v>144.163829914264</v>
      </c>
      <c r="D243" t="n">
        <v>-4.677999918958509</v>
      </c>
      <c r="E243" t="n">
        <v>12.35653328979702</v>
      </c>
      <c r="F243" t="n">
        <v>12.9185029635603</v>
      </c>
      <c r="G243" t="n">
        <v>34.90088261355666</v>
      </c>
      <c r="H243" t="n">
        <v>72.06271827706637</v>
      </c>
      <c r="I243" t="n">
        <v>26.07758164807776</v>
      </c>
      <c r="J243" t="n">
        <v>46.74790731027152</v>
      </c>
      <c r="K243" t="n">
        <v>66.60817590528684</v>
      </c>
    </row>
    <row r="244">
      <c r="A244" s="2" t="n">
        <v>45293</v>
      </c>
      <c r="B244" t="n">
        <v>22.64961868613629</v>
      </c>
      <c r="C244" t="n">
        <v>151.9088467360861</v>
      </c>
      <c r="D244" t="n">
        <v>0.2612582926860396</v>
      </c>
      <c r="E244" t="n">
        <v>15.43973506207816</v>
      </c>
      <c r="F244" t="n">
        <v>16.1239844105459</v>
      </c>
      <c r="G244" t="n">
        <v>38.57365791293701</v>
      </c>
      <c r="H244" t="n">
        <v>85.05030312035295</v>
      </c>
      <c r="I244" t="n">
        <v>30.85227754255351</v>
      </c>
      <c r="J244" t="n">
        <v>50.63029260081533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19.53438609447489</v>
      </c>
      <c r="F245" t="n">
        <v>18.50048058915319</v>
      </c>
      <c r="G245" t="n">
        <v>40.71196806723416</v>
      </c>
      <c r="H245" t="n">
        <v>90.30859860779682</v>
      </c>
      <c r="I245" t="n">
        <v>31.29120196446957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155.5688115375082</v>
      </c>
      <c r="D246" t="n">
        <v>7.478838524977149</v>
      </c>
      <c r="E246" t="n">
        <v>19.28332643338548</v>
      </c>
      <c r="F246" t="n">
        <v>17.18923393809946</v>
      </c>
      <c r="G246" t="n">
        <v>38.51081084010808</v>
      </c>
      <c r="H246" t="n">
        <v>89.43486193536059</v>
      </c>
      <c r="I246" t="n">
        <v>32.72873724195941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19.48215338578776</v>
      </c>
      <c r="F247" t="n">
        <v>17.43340534030493</v>
      </c>
      <c r="G247" t="n">
        <v>38.29371305159508</v>
      </c>
      <c r="H247" t="n">
        <v>90.40072828951706</v>
      </c>
      <c r="I247" t="n">
        <v>32.12012015677133</v>
      </c>
      <c r="J247" t="n">
        <v>51.20140545926528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50.88737153305188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8.0140708389421</v>
      </c>
      <c r="E249" t="n">
        <v>20.80552325764391</v>
      </c>
      <c r="F249" t="n">
        <v>17.68496952463119</v>
      </c>
      <c r="G249" t="n">
        <v>36.74798395436558</v>
      </c>
      <c r="H249" t="n">
        <v>91.13080369925019</v>
      </c>
      <c r="I249" t="n">
        <v>33.6787253872318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160.6807161795082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92.57903720067482</v>
      </c>
      <c r="I250" t="n">
        <v>34.35487721331423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31.12428993739855</v>
      </c>
      <c r="C251" t="n">
        <v>153.4104960185716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31.88217025110667</v>
      </c>
      <c r="J251" t="n">
        <v>61.98946582638352</v>
      </c>
      <c r="K251" t="n">
        <v>67.3887852866232</v>
      </c>
    </row>
    <row r="252">
      <c r="A252" s="2" t="n">
        <v>45303</v>
      </c>
      <c r="B252" t="n">
        <v>31.14891958850661</v>
      </c>
      <c r="C252" t="n">
        <v>150.4596543411705</v>
      </c>
      <c r="D252" t="n">
        <v>5.729027163784828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61.63628613052771</v>
      </c>
      <c r="K252" t="n">
        <v>67.63326463888475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8.660378061525332</v>
      </c>
      <c r="E253" t="n">
        <v>21.63367556430309</v>
      </c>
      <c r="F253" t="n">
        <v>13.84568889146927</v>
      </c>
      <c r="G253" t="n">
        <v>35.62482884130817</v>
      </c>
      <c r="H253" t="n">
        <v>91.03437883071494</v>
      </c>
      <c r="I253" t="n">
        <v>32.26412757373514</v>
      </c>
      <c r="J253" t="n">
        <v>60.68001749921728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155.457800439856</v>
      </c>
      <c r="D254" t="n">
        <v>12.84264201653835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31.65381776117972</v>
      </c>
      <c r="J254" t="n">
        <v>60.54462860348004</v>
      </c>
      <c r="K254" t="n">
        <v>65.64677862135746</v>
      </c>
    </row>
    <row r="255">
      <c r="A255" s="2" t="n">
        <v>45308</v>
      </c>
      <c r="B255" t="n">
        <v>34.87395667639304</v>
      </c>
      <c r="C255" t="n">
        <v>148.8439478416024</v>
      </c>
      <c r="D255" t="n">
        <v>9.550685187305952</v>
      </c>
      <c r="E255" t="n">
        <v>19.95905101045454</v>
      </c>
      <c r="F255" t="n">
        <v>8.654643452400634</v>
      </c>
      <c r="G255" t="n">
        <v>31.38287960228197</v>
      </c>
      <c r="H255" t="n">
        <v>87.48308109713554</v>
      </c>
      <c r="I255" t="n">
        <v>29.16183001878596</v>
      </c>
      <c r="J255" t="n">
        <v>60.46280526243606</v>
      </c>
      <c r="K255" t="n">
        <v>61.31456488772975</v>
      </c>
    </row>
    <row r="256">
      <c r="A256" s="2" t="n">
        <v>45309</v>
      </c>
      <c r="B256" t="n">
        <v>34.55267780943387</v>
      </c>
      <c r="C256" t="n">
        <v>152.2792564006063</v>
      </c>
      <c r="D256" t="n">
        <v>9.317431392806963</v>
      </c>
      <c r="E256" t="n">
        <v>23.63767652513648</v>
      </c>
      <c r="F256" t="n">
        <v>6.517307543682982</v>
      </c>
      <c r="G256" t="n">
        <v>32.77062606803464</v>
      </c>
      <c r="H256" t="n">
        <v>88.68068271090131</v>
      </c>
      <c r="I256" t="n">
        <v>33.47224362266066</v>
      </c>
      <c r="J256" t="n">
        <v>59.4433396696848</v>
      </c>
      <c r="K256" t="n">
        <v>56.44687607322849</v>
      </c>
    </row>
    <row r="257">
      <c r="A257" s="2" t="n">
        <v>45310</v>
      </c>
      <c r="B257" t="n">
        <v>40.21299604907536</v>
      </c>
      <c r="C257" t="n">
        <v>159.0501208609676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31.36065018116747</v>
      </c>
      <c r="J257" t="n">
        <v>60.9049230656846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5.549613050632241</v>
      </c>
      <c r="E259" t="n">
        <v>33.8183313265396</v>
      </c>
      <c r="F259" t="n">
        <v>9.585255467236809</v>
      </c>
      <c r="G259" t="n">
        <v>37.67836677936774</v>
      </c>
      <c r="H259" t="n">
        <v>92.58416709674584</v>
      </c>
      <c r="I259" t="n">
        <v>35.45968292553723</v>
      </c>
      <c r="J259" t="n">
        <v>63.84756719872393</v>
      </c>
      <c r="K259" t="n">
        <v>72.06648459928475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3.894638113459092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33.60850314293913</v>
      </c>
      <c r="J260" t="n">
        <v>59.64607419970533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164.5983700872013</v>
      </c>
      <c r="D261" t="n">
        <v>4.917663896877045</v>
      </c>
      <c r="E261" t="n">
        <v>26.05858640680199</v>
      </c>
      <c r="F261" t="n">
        <v>7.529133595310711</v>
      </c>
      <c r="G261" t="n">
        <v>35.33404057915934</v>
      </c>
      <c r="H261" t="n">
        <v>97.76995528149679</v>
      </c>
      <c r="I261" t="n">
        <v>37.15114534972956</v>
      </c>
      <c r="J261" t="n">
        <v>55.83629982526095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4.75131498096939</v>
      </c>
      <c r="E262" t="n">
        <v>24.86195561018014</v>
      </c>
      <c r="F262" t="n">
        <v>5.662601267321654</v>
      </c>
      <c r="G262" t="n">
        <v>34.8797930044847</v>
      </c>
      <c r="H262" t="n">
        <v>92.20319071086094</v>
      </c>
      <c r="I262" t="n">
        <v>33.34655761217687</v>
      </c>
      <c r="J262" t="n">
        <v>54.95730727143913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37.82658189931007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143.0300206969426</v>
      </c>
      <c r="D264" t="n">
        <v>10.84689828070598</v>
      </c>
      <c r="E264" t="n">
        <v>32.79266109138725</v>
      </c>
      <c r="F264" t="n">
        <v>10.22282917560839</v>
      </c>
      <c r="G264" t="n">
        <v>38.83182425401282</v>
      </c>
      <c r="H264" t="n">
        <v>101.3420902505521</v>
      </c>
      <c r="I264" t="n">
        <v>38.16064580081409</v>
      </c>
      <c r="J264" t="n">
        <v>60.96023059802123</v>
      </c>
      <c r="K264" t="n">
        <v>74.95025366035983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11.2530964536961</v>
      </c>
      <c r="E265" t="n">
        <v>32.12975491111511</v>
      </c>
      <c r="F265" t="n">
        <v>10.14767033790229</v>
      </c>
      <c r="G265" t="n">
        <v>40.31672954207122</v>
      </c>
      <c r="H265" t="n">
        <v>97.14401664738688</v>
      </c>
      <c r="I265" t="n">
        <v>36.50383783393774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45.28285486453427</v>
      </c>
      <c r="C266" t="n">
        <v>134.5045206644565</v>
      </c>
      <c r="D266" t="n">
        <v>16.3132051563071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42.21263373052994</v>
      </c>
      <c r="J266" t="n">
        <v>69.08752109685436</v>
      </c>
      <c r="K266" t="n">
        <v>75.70229047506183</v>
      </c>
    </row>
    <row r="267">
      <c r="A267" s="2" t="n">
        <v>45328</v>
      </c>
      <c r="B267" t="n">
        <v>47.17309015146582</v>
      </c>
      <c r="C267" t="n">
        <v>145.0820470993077</v>
      </c>
      <c r="D267" t="n">
        <v>27.67249746553859</v>
      </c>
      <c r="E267" t="n">
        <v>38.80808481977833</v>
      </c>
      <c r="F267" t="n">
        <v>12.61771663234736</v>
      </c>
      <c r="G267" t="n">
        <v>47.93852696786067</v>
      </c>
      <c r="H267" t="n">
        <v>112.388957763967</v>
      </c>
      <c r="I267" t="n">
        <v>43.40001131131599</v>
      </c>
      <c r="J267" t="n">
        <v>69.97266783872146</v>
      </c>
      <c r="K267" t="n">
        <v>88.64057289215843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23.96497664907362</v>
      </c>
      <c r="E268" t="n">
        <v>38.49785467353477</v>
      </c>
      <c r="F268" t="n">
        <v>11.05497825948392</v>
      </c>
      <c r="G268" t="n">
        <v>44.36897119336811</v>
      </c>
      <c r="H268" t="n">
        <v>115.7635655501122</v>
      </c>
      <c r="I268" t="n">
        <v>44.98420166583863</v>
      </c>
      <c r="J268" t="n">
        <v>74.6566850132842</v>
      </c>
      <c r="K268" t="n">
        <v>85.67995786673031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22.66235436096549</v>
      </c>
      <c r="E269" t="n">
        <v>38.41049528581439</v>
      </c>
      <c r="F269" t="n">
        <v>10.32999491844875</v>
      </c>
      <c r="G269" t="n">
        <v>43.41672808999626</v>
      </c>
      <c r="H269" t="n">
        <v>119.5907842774346</v>
      </c>
      <c r="I269" t="n">
        <v>44.1669002098882</v>
      </c>
      <c r="J269" t="n">
        <v>73.24601539657675</v>
      </c>
      <c r="K269" t="n">
        <v>89.16420644116376</v>
      </c>
    </row>
    <row r="270">
      <c r="A270" s="2" t="n">
        <v>45331</v>
      </c>
      <c r="B270" t="n">
        <v>51.74052487860845</v>
      </c>
      <c r="C270" t="n">
        <v>148.06462996526</v>
      </c>
      <c r="D270" t="n">
        <v>16.99192442059585</v>
      </c>
      <c r="E270" t="n">
        <v>42.58330026477641</v>
      </c>
      <c r="F270" t="n">
        <v>11.05448946239838</v>
      </c>
      <c r="G270" t="n">
        <v>43.47304670067735</v>
      </c>
      <c r="H270" t="n">
        <v>120.9550019942893</v>
      </c>
      <c r="I270" t="n">
        <v>50.85924941982927</v>
      </c>
      <c r="J270" t="n">
        <v>76.9857027265578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53.7375866847446</v>
      </c>
      <c r="J271" t="n">
        <v>74.32182207841464</v>
      </c>
      <c r="K271" t="n">
        <v>98.56182642993954</v>
      </c>
    </row>
    <row r="272">
      <c r="A272" s="2" t="n">
        <v>45335</v>
      </c>
      <c r="B272" t="n">
        <v>59.29038486498628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73.86723100821482</v>
      </c>
      <c r="K272" t="n">
        <v>100.0226713814289</v>
      </c>
    </row>
    <row r="273">
      <c r="A273" s="2" t="n">
        <v>45336</v>
      </c>
      <c r="B273" t="n">
        <v>59.36789601093548</v>
      </c>
      <c r="C273" t="n">
        <v>148.7283564291031</v>
      </c>
      <c r="D273" t="n">
        <v>17.16170907301591</v>
      </c>
      <c r="E273" t="n">
        <v>40.55659016792499</v>
      </c>
      <c r="F273" t="n">
        <v>30.00097452606125</v>
      </c>
      <c r="G273" t="n">
        <v>44.71742600701707</v>
      </c>
      <c r="H273" t="n">
        <v>118.9216398771317</v>
      </c>
      <c r="I273" t="n">
        <v>50.36678819016278</v>
      </c>
      <c r="J273" t="n">
        <v>72.15991313065244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147.3870603977175</v>
      </c>
      <c r="D274" t="n">
        <v>14.45540860419145</v>
      </c>
      <c r="E274" t="n">
        <v>39.23923328945698</v>
      </c>
      <c r="F274" t="n">
        <v>34.58591503944226</v>
      </c>
      <c r="G274" t="n">
        <v>44.87813237330602</v>
      </c>
      <c r="H274" t="n">
        <v>116.3360130919029</v>
      </c>
      <c r="I274" t="n">
        <v>50.02876448205762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149.3286309395972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74.00979576536766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42.64989630127849</v>
      </c>
      <c r="F276" t="n">
        <v>34.09956840567823</v>
      </c>
      <c r="G276" t="n">
        <v>44.10923174497812</v>
      </c>
      <c r="H276" t="n">
        <v>105.720950695644</v>
      </c>
      <c r="I276" t="n">
        <v>52.4447134309948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54.74745393356335</v>
      </c>
      <c r="J278" t="n">
        <v>73.32753110245559</v>
      </c>
      <c r="K278" t="n">
        <v>90.52456524569732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137.0775151262679</v>
      </c>
      <c r="I279" t="n">
        <v>54.88535863150732</v>
      </c>
      <c r="J279" t="n">
        <v>74.34830922798423</v>
      </c>
      <c r="K279" t="n">
        <v>93.60094793116052</v>
      </c>
    </row>
    <row r="280">
      <c r="A280" s="2" t="n">
        <v>45345</v>
      </c>
      <c r="B280" t="n">
        <v>59.33639631619758</v>
      </c>
      <c r="C280" t="n">
        <v>123.1438149517424</v>
      </c>
      <c r="D280" t="n">
        <v>16.89190074329865</v>
      </c>
      <c r="E280" t="n">
        <v>43.75388327074157</v>
      </c>
      <c r="F280" t="n">
        <v>31.73414810943698</v>
      </c>
      <c r="G280" t="n">
        <v>43.05767594598456</v>
      </c>
      <c r="H280" t="n">
        <v>144.6335469169046</v>
      </c>
      <c r="I280" t="n">
        <v>56.51386535783791</v>
      </c>
      <c r="J280" t="n">
        <v>75.83565524534575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43.61358278746128</v>
      </c>
      <c r="H281" t="n">
        <v>140.8647852897061</v>
      </c>
      <c r="I281" t="n">
        <v>57.86250385108163</v>
      </c>
      <c r="J281" t="n">
        <v>75.72038870656026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17.25843731880317</v>
      </c>
      <c r="E283" t="n">
        <v>45.16002333606141</v>
      </c>
      <c r="F283" t="n">
        <v>25.33600537197205</v>
      </c>
      <c r="G283" t="n">
        <v>43.63228539205748</v>
      </c>
      <c r="H283" t="n">
        <v>142.2151864451149</v>
      </c>
      <c r="I283" t="n">
        <v>61.34280251896629</v>
      </c>
      <c r="J283" t="n">
        <v>77.63247984275765</v>
      </c>
      <c r="K283" t="n">
        <v>99.99905767762793</v>
      </c>
    </row>
    <row r="284">
      <c r="A284" s="2" t="n">
        <v>45351</v>
      </c>
      <c r="B284" t="n">
        <v>32.88124795027121</v>
      </c>
      <c r="C284" t="n">
        <v>122.1249848112505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61.77955683520258</v>
      </c>
      <c r="J284" t="n">
        <v>82.2015312234328</v>
      </c>
      <c r="K284" t="n">
        <v>104.6899115256819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39.13900014150977</v>
      </c>
      <c r="H285" t="n">
        <v>143.3532623841384</v>
      </c>
      <c r="I285" t="n">
        <v>61.96836300997233</v>
      </c>
      <c r="J285" t="n">
        <v>81.99502441020992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84.00469563698481</v>
      </c>
      <c r="K286" t="n">
        <v>105.7238319246503</v>
      </c>
    </row>
    <row r="287">
      <c r="A287" s="2" t="n">
        <v>45356</v>
      </c>
      <c r="B287" t="n">
        <v>36.82305971753929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81.96700476435757</v>
      </c>
      <c r="K287" t="n">
        <v>105.7588422153364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66.80564667296018</v>
      </c>
      <c r="J288" t="n">
        <v>84.09074513791199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44.166597944301</v>
      </c>
      <c r="H289" t="n">
        <v>156.1804283918455</v>
      </c>
      <c r="I289" t="n">
        <v>67.9254460160475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87.14633346972683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46.20492045603177</v>
      </c>
      <c r="H291" t="n">
        <v>149.9477956188409</v>
      </c>
      <c r="I291" t="n">
        <v>66.68056856108717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144.0956220819529</v>
      </c>
      <c r="I292" t="n">
        <v>62.95748320843033</v>
      </c>
      <c r="J292" t="n">
        <v>79.82773287337675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149.9540735302035</v>
      </c>
      <c r="I293" t="n">
        <v>63.89863260207114</v>
      </c>
      <c r="J293" t="n">
        <v>82.45849212586404</v>
      </c>
      <c r="K293" t="n">
        <v>112.4072611699003</v>
      </c>
    </row>
    <row r="294">
      <c r="A294" s="2" t="n">
        <v>45366</v>
      </c>
      <c r="B294" t="n">
        <v>35.70451753264514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148.1492634236008</v>
      </c>
      <c r="I294" t="n">
        <v>61.87853431798867</v>
      </c>
      <c r="J294" t="n">
        <v>74.87388845854433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10.421619270056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64.03742073377818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23.98138574105573</v>
      </c>
      <c r="G297" t="n">
        <v>39.93764230157677</v>
      </c>
      <c r="H297" t="n">
        <v>139.2387889248689</v>
      </c>
      <c r="I297" t="n">
        <v>63.6432475956491</v>
      </c>
      <c r="J297" t="n">
        <v>68.76839914761189</v>
      </c>
      <c r="K297" t="n">
        <v>106.4555563688724</v>
      </c>
    </row>
    <row r="298">
      <c r="A298" s="2" t="n">
        <v>45372</v>
      </c>
      <c r="B298" t="n">
        <v>42.68082443741796</v>
      </c>
      <c r="C298" t="n">
        <v>130.2038791986379</v>
      </c>
      <c r="D298" t="n">
        <v>14.66693567701545</v>
      </c>
      <c r="E298" t="n">
        <v>66.94666063320389</v>
      </c>
      <c r="F298" t="n">
        <v>26.24793243997299</v>
      </c>
      <c r="G298" t="n">
        <v>41.31713286608669</v>
      </c>
      <c r="H298" t="n">
        <v>147.3798202353617</v>
      </c>
      <c r="I298" t="n">
        <v>65.56856145699668</v>
      </c>
      <c r="J298" t="n">
        <v>71.46118233558778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71.23599148307773</v>
      </c>
      <c r="F299" t="n">
        <v>25.46585862741595</v>
      </c>
      <c r="G299" t="n">
        <v>43.73234719320997</v>
      </c>
      <c r="H299" t="n">
        <v>146.1431810013416</v>
      </c>
      <c r="I299" t="n">
        <v>69.64005163621924</v>
      </c>
      <c r="J299" t="n">
        <v>70.47893083810763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17.15174961086758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69.02949534876855</v>
      </c>
      <c r="K300" t="n">
        <v>116.8426358430317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141.1972041851671</v>
      </c>
      <c r="I301" t="n">
        <v>67.35583974916932</v>
      </c>
      <c r="J301" t="n">
        <v>67.88986566314719</v>
      </c>
      <c r="K301" t="n">
        <v>110.3661493387548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71.68328868720684</v>
      </c>
      <c r="K302" t="n">
        <v>112.9972962647521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78.04562193540858</v>
      </c>
      <c r="K303" t="n">
        <v>111.9114038695597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35.06715590062188</v>
      </c>
      <c r="E304" t="n">
        <v>74.11485012568765</v>
      </c>
      <c r="F304" t="n">
        <v>31.9321200822702</v>
      </c>
      <c r="G304" t="n">
        <v>42.24555326465904</v>
      </c>
      <c r="H304" t="n">
        <v>148.9757506817962</v>
      </c>
      <c r="I304" t="n">
        <v>71.22652973999296</v>
      </c>
      <c r="J304" t="n">
        <v>78.37847633686398</v>
      </c>
      <c r="K304" t="n">
        <v>109.5135903116347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144.7187132850563</v>
      </c>
      <c r="I305" t="n">
        <v>68.18533882778384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69.30015217220628</v>
      </c>
      <c r="F306" t="n">
        <v>34.29242259963974</v>
      </c>
      <c r="G306" t="n">
        <v>39.20857209629857</v>
      </c>
      <c r="H306" t="n">
        <v>145.7946130255361</v>
      </c>
      <c r="I306" t="n">
        <v>67.17037421363253</v>
      </c>
      <c r="J306" t="n">
        <v>67.82727479549668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66.92146020483032</v>
      </c>
      <c r="J307" t="n">
        <v>71.93642556597895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33.26486519656029</v>
      </c>
      <c r="E308" t="n">
        <v>65.78330528224174</v>
      </c>
      <c r="F308" t="n">
        <v>35.25554765915069</v>
      </c>
      <c r="G308" t="n">
        <v>38.72763337792649</v>
      </c>
      <c r="H308" t="n">
        <v>145.7620709433207</v>
      </c>
      <c r="I308" t="n">
        <v>64.16787861235404</v>
      </c>
      <c r="J308" t="n">
        <v>71.25887777669992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64.3350533323876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118.4962929016693</v>
      </c>
      <c r="D310" t="n">
        <v>38.84821626635859</v>
      </c>
      <c r="E310" t="n">
        <v>61.59633305580214</v>
      </c>
      <c r="F310" t="n">
        <v>33.65093474500232</v>
      </c>
      <c r="G310" t="n">
        <v>35.86531441611211</v>
      </c>
      <c r="H310" t="n">
        <v>147.0149643482166</v>
      </c>
      <c r="I310" t="n">
        <v>63.2119577349199</v>
      </c>
      <c r="J310" t="n">
        <v>69.64572929705501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33.55609998023663</v>
      </c>
      <c r="E311" t="n">
        <v>56.37186022320739</v>
      </c>
      <c r="F311" t="n">
        <v>34.95380194434383</v>
      </c>
      <c r="G311" t="n">
        <v>32.63592952387919</v>
      </c>
      <c r="H311" t="n">
        <v>151.2726459046046</v>
      </c>
      <c r="I311" t="n">
        <v>58.09750009035757</v>
      </c>
      <c r="J311" t="n">
        <v>69.82273434830168</v>
      </c>
      <c r="K311" t="n">
        <v>97.56305659523296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65.1359381735203</v>
      </c>
      <c r="K312" t="n">
        <v>91.68754025393868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62.84270778142518</v>
      </c>
      <c r="K313" t="n">
        <v>93.40087893609501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141.0676415522921</v>
      </c>
      <c r="I314" t="n">
        <v>51.21411794391386</v>
      </c>
      <c r="J314" t="n">
        <v>63.78400468977805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134.1765333296993</v>
      </c>
      <c r="I315" t="n">
        <v>52.37928072599618</v>
      </c>
      <c r="J315" t="n">
        <v>63.15464944721683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54.01111743156417</v>
      </c>
      <c r="J316" t="n">
        <v>68.51636010397154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22.89788981434327</v>
      </c>
      <c r="H317" t="n">
        <v>133.5177391705785</v>
      </c>
      <c r="I317" t="n">
        <v>47.37819066208886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136.3448903999889</v>
      </c>
      <c r="I318" t="n">
        <v>49.42742744258182</v>
      </c>
      <c r="J318" t="n">
        <v>72.45481886351169</v>
      </c>
      <c r="K318" t="n">
        <v>87.07514657623732</v>
      </c>
    </row>
    <row r="319">
      <c r="A319" s="2" t="n">
        <v>45407</v>
      </c>
      <c r="B319" t="n">
        <v>45.93282392712679</v>
      </c>
      <c r="C319" t="n">
        <v>98.42323459453266</v>
      </c>
      <c r="D319" t="n">
        <v>30.98710169526466</v>
      </c>
      <c r="E319" t="n">
        <v>56.39082970550187</v>
      </c>
      <c r="F319" t="n">
        <v>22.51864906982153</v>
      </c>
      <c r="G319" t="n">
        <v>29.16310205703294</v>
      </c>
      <c r="H319" t="n">
        <v>143.3004205821508</v>
      </c>
      <c r="I319" t="n">
        <v>53.62197858868036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32.77954770785012</v>
      </c>
      <c r="E320" t="n">
        <v>53.70068894274445</v>
      </c>
      <c r="F320" t="n">
        <v>23.79315104906434</v>
      </c>
      <c r="G320" t="n">
        <v>28.26709619420919</v>
      </c>
      <c r="H320" t="n">
        <v>132.3276145705092</v>
      </c>
      <c r="I320" t="n">
        <v>51.32333425113313</v>
      </c>
      <c r="J320" t="n">
        <v>70.88914348750063</v>
      </c>
      <c r="K320" t="n">
        <v>85.35249760926835</v>
      </c>
    </row>
    <row r="321">
      <c r="A321" s="2" t="n">
        <v>45411</v>
      </c>
      <c r="B321" t="n">
        <v>38.52610931437401</v>
      </c>
      <c r="C321" t="n">
        <v>96.97077799314748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54.26277610699775</v>
      </c>
      <c r="J321" t="n">
        <v>70.8082914594313</v>
      </c>
      <c r="K321" t="n">
        <v>87.98683963205474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53.48070010593568</v>
      </c>
      <c r="J322" t="n">
        <v>68.3560455911651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97.49662473133615</v>
      </c>
      <c r="D323" t="n">
        <v>36.643008740071</v>
      </c>
      <c r="E323" t="n">
        <v>56.44686041790548</v>
      </c>
      <c r="F323" t="n">
        <v>23.67247477035284</v>
      </c>
      <c r="G323" t="n">
        <v>30.14982070959278</v>
      </c>
      <c r="H323" t="n">
        <v>138.0437924980617</v>
      </c>
      <c r="I323" t="n">
        <v>54.94084317165569</v>
      </c>
      <c r="J323" t="n">
        <v>67.60070835920853</v>
      </c>
      <c r="K323" t="n">
        <v>92.23365644330018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136.7199092096266</v>
      </c>
      <c r="I324" t="n">
        <v>55.76155699853165</v>
      </c>
      <c r="J324" t="n">
        <v>70.79922352514984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30.94313415636325</v>
      </c>
      <c r="E325" t="n">
        <v>57.74684437257127</v>
      </c>
      <c r="F325" t="n">
        <v>23.82025425855518</v>
      </c>
      <c r="G325" t="n">
        <v>31.22847954994805</v>
      </c>
      <c r="H325" t="n">
        <v>139.1069714543224</v>
      </c>
      <c r="I325" t="n">
        <v>58.69470296471096</v>
      </c>
      <c r="J325" t="n">
        <v>67.55169227347847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53.49034298928859</v>
      </c>
      <c r="F326" t="n">
        <v>22.45284295704675</v>
      </c>
      <c r="G326" t="n">
        <v>30.16317266166801</v>
      </c>
      <c r="H326" t="n">
        <v>128.5645931464648</v>
      </c>
      <c r="I326" t="n">
        <v>57.46493575662463</v>
      </c>
      <c r="J326" t="n">
        <v>63.52427719043155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84.81461235452549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56.92629043975727</v>
      </c>
      <c r="J327" t="n">
        <v>60.83506164326911</v>
      </c>
      <c r="K327" t="n">
        <v>97.21677503886256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52.73493700898961</v>
      </c>
      <c r="J328" t="n">
        <v>54.71785581686446</v>
      </c>
      <c r="K328" t="n">
        <v>87.96452678855601</v>
      </c>
    </row>
    <row r="329">
      <c r="A329" s="2" t="n">
        <v>45422</v>
      </c>
      <c r="B329" t="n">
        <v>30.45554752051165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56.2609242527508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59.73104070742635</v>
      </c>
      <c r="J330" t="n">
        <v>59.36150932634392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29.48553148916375</v>
      </c>
      <c r="E331" t="n">
        <v>46.58366866296859</v>
      </c>
      <c r="F331" t="n">
        <v>19.65268141153533</v>
      </c>
      <c r="G331" t="n">
        <v>19.05588018049533</v>
      </c>
      <c r="H331" t="n">
        <v>131.6123629637477</v>
      </c>
      <c r="I331" t="n">
        <v>60.11860484617226</v>
      </c>
      <c r="J331" t="n">
        <v>60.52860724173526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94.23034214206484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62.60555237175596</v>
      </c>
      <c r="K332" t="n">
        <v>94.65116510880843</v>
      </c>
    </row>
    <row r="333">
      <c r="A333" s="2" t="n">
        <v>45428</v>
      </c>
      <c r="B333" t="n">
        <v>28.60242426732749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20.1555009465493</v>
      </c>
      <c r="H333" t="n">
        <v>127.9881875480452</v>
      </c>
      <c r="I333" t="n">
        <v>61.20208778377587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65.55907820445867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19.67617175401273</v>
      </c>
      <c r="H335" t="n">
        <v>125.4222312067434</v>
      </c>
      <c r="I335" t="n">
        <v>63.05463994608142</v>
      </c>
      <c r="J335" t="n">
        <v>63.22089163176778</v>
      </c>
      <c r="K335" t="n">
        <v>108.9988143942239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61.65131794424188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111.9566559609745</v>
      </c>
      <c r="I337" t="n">
        <v>57.83898754459207</v>
      </c>
      <c r="J337" t="n">
        <v>65.24833119271165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62.386811200549</v>
      </c>
      <c r="F338" t="n">
        <v>26.83305518991923</v>
      </c>
      <c r="G338" t="n">
        <v>30.83004960254845</v>
      </c>
      <c r="H338" t="n">
        <v>105.9470044168232</v>
      </c>
      <c r="I338" t="n">
        <v>57.44627479251887</v>
      </c>
      <c r="J338" t="n">
        <v>58.80213435470634</v>
      </c>
      <c r="K338" t="n">
        <v>109.7600503921383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65.69398992512095</v>
      </c>
      <c r="K339" t="n">
        <v>107.0082238595896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35.48234617483392</v>
      </c>
      <c r="G340" t="n">
        <v>34.15039804184588</v>
      </c>
      <c r="H340" t="n">
        <v>106.2066231204906</v>
      </c>
      <c r="I340" t="n">
        <v>57.96370004231688</v>
      </c>
      <c r="J340" t="n">
        <v>63.06746537550638</v>
      </c>
      <c r="K340" t="n">
        <v>104.8511065807274</v>
      </c>
    </row>
    <row r="341">
      <c r="A341" s="2" t="n">
        <v>45441</v>
      </c>
      <c r="B341" t="n">
        <v>33.26577653519082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66.58060649598838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61.36366265358439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61.97126080781293</v>
      </c>
      <c r="K342" t="n">
        <v>108.9139463027758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57.73147197644999</v>
      </c>
      <c r="F343" t="n">
        <v>32.98554050357965</v>
      </c>
      <c r="G343" t="n">
        <v>30.94664582390567</v>
      </c>
      <c r="H343" t="n">
        <v>105.2402524344914</v>
      </c>
      <c r="I343" t="n">
        <v>57.1618842420901</v>
      </c>
      <c r="J343" t="n">
        <v>63.50468538043346</v>
      </c>
      <c r="K343" t="n">
        <v>99.40254124487129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28.61874184815612</v>
      </c>
      <c r="E344" t="n">
        <v>57.36552780044686</v>
      </c>
      <c r="F344" t="n">
        <v>28.67848595049143</v>
      </c>
      <c r="G344" t="n">
        <v>30.66833721013424</v>
      </c>
      <c r="H344" t="n">
        <v>104.7739941744343</v>
      </c>
      <c r="I344" t="n">
        <v>57.41752956319526</v>
      </c>
      <c r="J344" t="n">
        <v>60.36622993037491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61.42759532860636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59.61613494618585</v>
      </c>
      <c r="F346" t="n">
        <v>32.11638572047097</v>
      </c>
      <c r="G346" t="n">
        <v>30.32328752729663</v>
      </c>
      <c r="H346" t="n">
        <v>110.250693932788</v>
      </c>
      <c r="I346" t="n">
        <v>58.84322322115247</v>
      </c>
      <c r="J346" t="n">
        <v>65.49821500705788</v>
      </c>
      <c r="K346" t="n">
        <v>109.2995196084039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31.03251465646693</v>
      </c>
      <c r="H347" t="n">
        <v>106.9603355504741</v>
      </c>
      <c r="I347" t="n">
        <v>53.24604815356115</v>
      </c>
      <c r="J347" t="n">
        <v>65.70060049852289</v>
      </c>
      <c r="K347" t="n">
        <v>107.5245656629541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68.88384155346768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41.29388780407714</v>
      </c>
      <c r="E350" t="n">
        <v>61.86568232270606</v>
      </c>
      <c r="F350" t="n">
        <v>31.01364657312948</v>
      </c>
      <c r="G350" t="n">
        <v>35.22351764116376</v>
      </c>
      <c r="H350" t="n">
        <v>101.4936751437523</v>
      </c>
      <c r="I350" t="n">
        <v>55.18880894551121</v>
      </c>
      <c r="J350" t="n">
        <v>57.27206936774507</v>
      </c>
      <c r="K350" t="n">
        <v>117.9902854734207</v>
      </c>
    </row>
    <row r="351">
      <c r="A351" s="2" t="n">
        <v>45455</v>
      </c>
      <c r="B351" t="n">
        <v>28.48402487638459</v>
      </c>
      <c r="C351" t="n">
        <v>90.4491030438756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65.10253918065305</v>
      </c>
      <c r="K351" t="n">
        <v>115.6560030252018</v>
      </c>
    </row>
    <row r="352">
      <c r="A352" s="2" t="n">
        <v>45456</v>
      </c>
      <c r="B352" t="n">
        <v>25.2843032529706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52.53964808781551</v>
      </c>
      <c r="J352" t="n">
        <v>63.79666930366574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91.92337229302316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51.67627028880568</v>
      </c>
      <c r="J353" t="n">
        <v>64.41039331233181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87.98353209256859</v>
      </c>
      <c r="D354" t="n">
        <v>35.7135819495382</v>
      </c>
      <c r="E354" t="n">
        <v>63.32208224964553</v>
      </c>
      <c r="F354" t="n">
        <v>30.05892826658425</v>
      </c>
      <c r="G354" t="n">
        <v>30.22554967219604</v>
      </c>
      <c r="H354" t="n">
        <v>93.30318996497114</v>
      </c>
      <c r="I354" t="n">
        <v>51.41349949560448</v>
      </c>
      <c r="J354" t="n">
        <v>63.49786742028429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63.72018274610321</v>
      </c>
      <c r="F355" t="n">
        <v>27.49133016498635</v>
      </c>
      <c r="G355" t="n">
        <v>28.43602520850093</v>
      </c>
      <c r="H355" t="n">
        <v>93.12495752355969</v>
      </c>
      <c r="I355" t="n">
        <v>49.60805975828768</v>
      </c>
      <c r="J355" t="n">
        <v>62.15915584146923</v>
      </c>
      <c r="K355" t="n">
        <v>110.3591479220566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59.09806982893058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32.50278504891551</v>
      </c>
      <c r="G358" t="n">
        <v>30.51234462510124</v>
      </c>
      <c r="H358" t="n">
        <v>92.14949823624478</v>
      </c>
      <c r="I358" t="n">
        <v>53.06055000050964</v>
      </c>
      <c r="J358" t="n">
        <v>59.57970359209732</v>
      </c>
      <c r="K358" t="n">
        <v>113.8084701804453</v>
      </c>
    </row>
    <row r="359">
      <c r="A359" s="2" t="n">
        <v>45468</v>
      </c>
      <c r="B359" t="n">
        <v>27.50105957085342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53.74298959996</v>
      </c>
      <c r="J359" t="n">
        <v>58.15980666479435</v>
      </c>
      <c r="K359" t="n">
        <v>108.9718786433222</v>
      </c>
    </row>
    <row r="360">
      <c r="A360" s="2" t="n">
        <v>45469</v>
      </c>
      <c r="B360" t="n">
        <v>22.85199679407348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30.18768737729041</v>
      </c>
      <c r="H360" t="n">
        <v>94.25775000590181</v>
      </c>
      <c r="I360" t="n">
        <v>55.59258045455624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90.50425473443615</v>
      </c>
      <c r="I361" t="n">
        <v>54.82461068297737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54.73078182672517</v>
      </c>
      <c r="J362" t="n">
        <v>52.44264554252949</v>
      </c>
      <c r="K362" t="n">
        <v>96.70872587905492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46.91825162736487</v>
      </c>
      <c r="E363" t="n">
        <v>47.45076729669584</v>
      </c>
      <c r="F363" t="n">
        <v>29.41652167384241</v>
      </c>
      <c r="G363" t="n">
        <v>31.24384718747668</v>
      </c>
      <c r="H363" t="n">
        <v>96.69455973648373</v>
      </c>
      <c r="I363" t="n">
        <v>53.14158565288211</v>
      </c>
      <c r="J363" t="n">
        <v>51.92784691875592</v>
      </c>
      <c r="K363" t="n">
        <v>94.39711149990468</v>
      </c>
    </row>
    <row r="364">
      <c r="A364" s="2" t="n">
        <v>45475</v>
      </c>
      <c r="B364" t="n">
        <v>18.44807318221204</v>
      </c>
      <c r="C364" t="n">
        <v>78.93080448115785</v>
      </c>
      <c r="D364" t="n">
        <v>46.43830506168574</v>
      </c>
      <c r="E364" t="n">
        <v>48.41748453544818</v>
      </c>
      <c r="F364" t="n">
        <v>29.22330682869616</v>
      </c>
      <c r="G364" t="n">
        <v>30.98968535285549</v>
      </c>
      <c r="H364" t="n">
        <v>97.59580138622572</v>
      </c>
      <c r="I364" t="n">
        <v>55.06414159121775</v>
      </c>
      <c r="J364" t="n">
        <v>53.8377569093139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56.0792935119802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49.53014821801966</v>
      </c>
      <c r="F366" t="n">
        <v>29.25884192880046</v>
      </c>
      <c r="G366" t="n">
        <v>33.28066550578843</v>
      </c>
      <c r="H366" t="n">
        <v>107.2967066895818</v>
      </c>
      <c r="I366" t="n">
        <v>58.77232491658317</v>
      </c>
      <c r="J366" t="n">
        <v>56.38258828671281</v>
      </c>
      <c r="K366" t="n">
        <v>107.5695035772683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31.58027729032478</v>
      </c>
      <c r="H367" t="n">
        <v>107.1471504289383</v>
      </c>
      <c r="I367" t="n">
        <v>59.65701037180111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55.95931364571199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24.6993817320702</v>
      </c>
      <c r="C370" t="n">
        <v>81.79753921203508</v>
      </c>
      <c r="D370" t="n">
        <v>47.072897829798</v>
      </c>
      <c r="E370" t="n">
        <v>51.05183352914484</v>
      </c>
      <c r="F370" t="n">
        <v>29.78828886447278</v>
      </c>
      <c r="G370" t="n">
        <v>30.07635022773163</v>
      </c>
      <c r="H370" t="n">
        <v>106.2483413019318</v>
      </c>
      <c r="I370" t="n">
        <v>57.89281026316218</v>
      </c>
      <c r="J370" t="n">
        <v>52.67076977784853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51.80607812307662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54.63833547931918</v>
      </c>
      <c r="J372" t="n">
        <v>57.56084685559366</v>
      </c>
      <c r="K372" t="n">
        <v>105.0669294012992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37.77899045340327</v>
      </c>
      <c r="E373" t="n">
        <v>51.1592637312515</v>
      </c>
      <c r="F373" t="n">
        <v>29.92150022691664</v>
      </c>
      <c r="G373" t="n">
        <v>31.98454432584852</v>
      </c>
      <c r="H373" t="n">
        <v>106.4909468117371</v>
      </c>
      <c r="I373" t="n">
        <v>53.12363320864175</v>
      </c>
      <c r="J373" t="n">
        <v>58.94675142081491</v>
      </c>
      <c r="K373" t="n">
        <v>108.8620293527344</v>
      </c>
    </row>
    <row r="374">
      <c r="A374" s="2" t="n">
        <v>45489</v>
      </c>
      <c r="B374" t="n">
        <v>27.44925576151167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30.11263125933809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29.19899313406365</v>
      </c>
      <c r="H375" t="n">
        <v>102.4848261889003</v>
      </c>
      <c r="I375" t="n">
        <v>54.83081017933061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56.50919495622389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53.79186968563001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46.92044557366508</v>
      </c>
      <c r="F378" t="n">
        <v>25.32239742927742</v>
      </c>
      <c r="G378" t="n">
        <v>33.67892702177928</v>
      </c>
      <c r="H378" t="n">
        <v>98.61021897335374</v>
      </c>
      <c r="I378" t="n">
        <v>51.22896864619128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84.98097915513645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94.73484036593402</v>
      </c>
      <c r="I379" t="n">
        <v>51.99304175123842</v>
      </c>
      <c r="J379" t="n">
        <v>64.70648394088873</v>
      </c>
      <c r="K379" t="n">
        <v>100.614611082116</v>
      </c>
    </row>
    <row r="380">
      <c r="A380" s="2" t="n">
        <v>45498</v>
      </c>
      <c r="B380" t="n">
        <v>23.56887900430935</v>
      </c>
      <c r="C380" t="n">
        <v>88.96236844398844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95.11659561439416</v>
      </c>
      <c r="I380" t="n">
        <v>56.79380693128595</v>
      </c>
      <c r="J380" t="n">
        <v>61.50181203917438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31.33037722361864</v>
      </c>
      <c r="G381" t="n">
        <v>35.88602466864832</v>
      </c>
      <c r="H381" t="n">
        <v>98.58959306239498</v>
      </c>
      <c r="I381" t="n">
        <v>61.76019720975254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51.70221666404304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66.35188426972087</v>
      </c>
      <c r="K382" t="n">
        <v>107.3683752583086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63.01382752235449</v>
      </c>
      <c r="K383" t="n">
        <v>104.9396859955284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60.90671534222449</v>
      </c>
      <c r="J384" t="n">
        <v>66.53015081598053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67.77029110664152</v>
      </c>
      <c r="K385" t="n">
        <v>103.4005308366746</v>
      </c>
    </row>
    <row r="386">
      <c r="A386" s="2" t="n">
        <v>45506</v>
      </c>
      <c r="B386" t="n">
        <v>29.27396252658552</v>
      </c>
      <c r="C386" t="n">
        <v>85.96630020067562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64.89754274968959</v>
      </c>
      <c r="K387" t="n">
        <v>102.3600671100642</v>
      </c>
    </row>
    <row r="388">
      <c r="A388" s="2" t="n">
        <v>45510</v>
      </c>
      <c r="B388" t="n">
        <v>28.08382207471187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57.8761038203705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57.91883175574127</v>
      </c>
      <c r="J389" t="n">
        <v>70.41030043530172</v>
      </c>
      <c r="K389" t="n">
        <v>106.8120784466505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69.48953592852195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68.3694853676628</v>
      </c>
      <c r="K392" t="n">
        <v>98.26315311378717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71.34419892380936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28.12243139207151</v>
      </c>
      <c r="G394" t="n">
        <v>20.86185250216617</v>
      </c>
      <c r="H394" t="n">
        <v>109.4351992491245</v>
      </c>
      <c r="I394" t="n">
        <v>54.77936687137335</v>
      </c>
      <c r="J394" t="n">
        <v>72.13395352065344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69.5186479323084</v>
      </c>
      <c r="K395" t="n">
        <v>86.01749698536246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65.62851379574973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65.9436004143912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63.84039918344444</v>
      </c>
      <c r="K399" t="n">
        <v>83.36756812836472</v>
      </c>
    </row>
    <row r="400">
      <c r="A400" s="2" t="n">
        <v>45527</v>
      </c>
      <c r="B400" t="n">
        <v>39.97190230459715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66.68301869522917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69.29190363629623</v>
      </c>
      <c r="K401" t="n">
        <v>70.70659437760014</v>
      </c>
    </row>
    <row r="402">
      <c r="A402" s="2" t="n">
        <v>45531</v>
      </c>
      <c r="B402" t="n">
        <v>41.27232609049774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73.9540518699967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58.55995222798547</v>
      </c>
      <c r="J404" t="n">
        <v>74.99092807542984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75.40970537974499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78.16442944051518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76.74185812796705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77.59852282640452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95.30946765435955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62.15007975975146</v>
      </c>
      <c r="J418" t="n">
        <v>76.62247694366972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64.37587101805136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66.51210108294778</v>
      </c>
      <c r="J420" t="n">
        <v>86.57057698272357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64.56730228782321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64.2810442816738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67.44854100804037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82.86722898596605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89.68417594240773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71.00546087287147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37.34885419315566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71.79844696946125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94.52819660645279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83.17671275815547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68.79642824299357</v>
      </c>
      <c r="J435" t="n">
        <v>87.55417449123182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89.58868786520327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71.15335854301401</v>
      </c>
      <c r="J437" t="n">
        <v>91.94600484053129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89.24215244960421</v>
      </c>
      <c r="I438" t="n">
        <v>69.10738587391654</v>
      </c>
      <c r="J438" t="n">
        <v>81.21013172771457</v>
      </c>
      <c r="K438" t="n">
        <v>69.50659926658642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64.16324415489001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81.38884936219213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68.87898496453681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59.72171676380522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65.20686017075874</v>
      </c>
      <c r="K447" t="n">
        <v>67.36827369689304</v>
      </c>
    </row>
    <row r="448">
      <c r="A448" s="2" t="n">
        <v>45596</v>
      </c>
      <c r="B448" t="n">
        <v>41.43183960445522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63.31083993429978</v>
      </c>
      <c r="J448" t="n">
        <v>71.08159662995375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67.03823635073287</v>
      </c>
      <c r="J449" t="n">
        <v>72.52741879502389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68.87541314427885</v>
      </c>
      <c r="K452" t="n">
        <v>73.47743769787741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65.86262625075148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55.12333911137788</v>
      </c>
      <c r="J458" t="n">
        <v>59.41417343240589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50.58604228146248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52.80935131748896</v>
      </c>
      <c r="K461" t="n">
        <v>54.52764854836569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54.09167242146153</v>
      </c>
      <c r="J463" t="n">
        <v>59.76761867349165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48.37558195608766</v>
      </c>
      <c r="J465" t="n">
        <v>59.7512923906246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55.42451364435878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51.87508070798081</v>
      </c>
      <c r="J468" t="n">
        <v>59.18237168273108</v>
      </c>
      <c r="K468" t="n">
        <v>52.88015719756029</v>
      </c>
    </row>
    <row r="469">
      <c r="A469" s="2" t="n">
        <v>45629</v>
      </c>
      <c r="B469" t="n">
        <v>29.13848917348192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60.93908232114271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53.0445228353603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61.97158206840676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48.63964943766974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47.951069397856</v>
      </c>
      <c r="J476" t="n">
        <v>57.60639003789416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60.99422122854294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47.20754912629177</v>
      </c>
      <c r="J478" t="n">
        <v>63.33319305778311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66.41779054405899</v>
      </c>
      <c r="K480" t="n">
        <v>53.78485488157337</v>
      </c>
    </row>
    <row r="481">
      <c r="A481" s="2" t="n">
        <v>45645</v>
      </c>
      <c r="B481" t="n">
        <v>31.8712630179772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68.66597729914106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69.5792475223372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63.30889723238695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65.15009051557334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60.46774152043775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56.86238191615776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57.35877347510703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29.41412385521978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52.49770474574187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38.91887373575478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35.71763231017695</v>
      </c>
      <c r="J497" t="n">
        <v>39.03302533296784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38.23705373589112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35.89090969558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19.22151422488989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33.99224466916988</v>
      </c>
      <c r="K506" t="n">
        <v>35.81218418333125</v>
      </c>
    </row>
    <row r="507">
      <c r="A507" s="2" t="n">
        <v>45684</v>
      </c>
      <c r="B507" t="n">
        <v>13.261959664575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36.42479709726487</v>
      </c>
      <c r="K507" t="n">
        <v>30.32281941390023</v>
      </c>
    </row>
    <row r="508">
      <c r="A508" s="2" t="n">
        <v>45685</v>
      </c>
      <c r="B508" t="n">
        <v>12.25993300408235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31.08538053329461</v>
      </c>
      <c r="J509" t="n">
        <v>37.82014545352384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28.45775691555041</v>
      </c>
      <c r="J512" t="n">
        <v>32.06810281636399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14.9048896012614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18.32166877650829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18.66248169796199</v>
      </c>
      <c r="K523" t="n">
        <v>8.119335303779728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23.74119011008049</v>
      </c>
      <c r="I526" t="n">
        <v>11.57598480821258</v>
      </c>
      <c r="J526" t="n">
        <v>21.28982925906773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8.137439215822418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3.201747346921513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2.926752198462101</v>
      </c>
      <c r="J536" t="n">
        <v>16.43599012972232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14.69542052493955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27.53681517017606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25.61500957716383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27.62863117447427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5.033821201879451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2.937201412682899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26.25696032496541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32.33346539358235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28.43466407489976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22.04974682985888</v>
      </c>
      <c r="J567" t="n">
        <v>32.63338776222615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29.46754492895842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22.72567371219207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23.67697573828875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21.75406247808693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19.56801613118135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27.43319916356812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19.72886247931978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13.0153300464064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18.96566937937651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19.95222859537544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14.71675141067852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11.19336946199501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10.31414599226494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11.46276453249278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15.0124099673828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13.07573677657259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10.10327182858301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10.66500464592226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5.798169721836244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2.032817439419254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3.14175735011073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14.3453802134716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20.25692712690681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25.40359735338855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24.89522162433908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25.4771378428194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36.02462538254905</v>
      </c>
      <c r="K826" t="n">
        <v>8.734055378461791</v>
      </c>
    </row>
    <row r="827">
      <c r="A827" s="2" t="n">
        <v>46156</v>
      </c>
      <c r="B827" t="n">
        <v>21.56003108042492</v>
      </c>
      <c r="C827" t="n">
        <v>30.28799149918875</v>
      </c>
      <c r="D827" t="n">
        <v>27.55740719315945</v>
      </c>
      <c r="E827" t="n">
        <v>-1.786260002697559</v>
      </c>
      <c r="F827" t="n">
        <v>15.35983889665897</v>
      </c>
      <c r="G827" t="n">
        <v>13.31034298791098</v>
      </c>
      <c r="H827" t="n">
        <v>12.04526425652142</v>
      </c>
      <c r="I827" t="n">
        <v>7.781259734054591</v>
      </c>
      <c r="J827" t="n">
        <v>40.3709639444146</v>
      </c>
      <c r="K827" t="n">
        <v>14.38372357970459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2026-05-14T08:08:05Z</dcterms:created>
  <dcterms:modified xsi:type="dcterms:W3CDTF">2026-05-14T08:08:05Z</dcterms:modified>
</cp:coreProperties>
</file>