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885.3560791015625</v>
      </c>
      <c r="H2" t="n">
        <v>363.5523376464844</v>
      </c>
      <c r="I2" t="n">
        <v>75.39292144775391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75.73057556152344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458.5404357910156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224.8606719970703</v>
      </c>
    </row>
    <row r="7">
      <c r="A7" s="3" t="n">
        <v>44571</v>
      </c>
      <c r="B7" t="n">
        <v>739.7113647460938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469.0167846679688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913.7421875</v>
      </c>
      <c r="H9" t="n">
        <v>389.885498046875</v>
      </c>
      <c r="I9" t="n">
        <v>77.23477935791016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230.7712249755859</v>
      </c>
    </row>
    <row r="11">
      <c r="A11" s="3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386.218994140625</v>
      </c>
      <c r="I11" t="n">
        <v>78.12498474121094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77.94078826904297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726.5662231445312</v>
      </c>
      <c r="C14" t="n">
        <v>1804.109375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76.43661499023438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785.9583740234375</v>
      </c>
      <c r="G15" t="n">
        <v>851.292724609375</v>
      </c>
      <c r="H15" t="n">
        <v>377.1323547363281</v>
      </c>
      <c r="I15" t="n">
        <v>76.74361419677734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723.7299194335938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221.7157897949219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72.10828399658203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1532.908935546875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876.8644409179688</v>
      </c>
      <c r="H20" t="n">
        <v>378.2682495117188</v>
      </c>
      <c r="I20" t="n">
        <v>73.15200805664062</v>
      </c>
      <c r="J20" t="n">
        <v>487.455322265625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74.71759033203125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74.90175628662109</v>
      </c>
      <c r="J22" t="n">
        <v>495.6967163085938</v>
      </c>
      <c r="K22" t="n">
        <v>236.8390197753906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74.84037017822266</v>
      </c>
      <c r="J24" t="n">
        <v>502.9602966308594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73.61245727539062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767.0913696289062</v>
      </c>
      <c r="G30" t="n">
        <v>953.3858032226562</v>
      </c>
      <c r="H30" t="n">
        <v>364.3095703125</v>
      </c>
      <c r="I30" t="n">
        <v>74.47199249267578</v>
      </c>
      <c r="J30" t="n">
        <v>493.1823425292969</v>
      </c>
      <c r="K30" t="n">
        <v>228.5697784423828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700.7396240234375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720.9475708007812</v>
      </c>
      <c r="F33" t="n">
        <v>741.1434936523438</v>
      </c>
      <c r="G33" t="n">
        <v>939.7991943359375</v>
      </c>
      <c r="H33" t="n">
        <v>364.6682434082031</v>
      </c>
      <c r="I33" t="n">
        <v>74.042236328125</v>
      </c>
      <c r="J33" t="n">
        <v>481.1694030761719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694.8919677734375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687.916015625</v>
      </c>
      <c r="E37" t="n">
        <v>718.5455932617188</v>
      </c>
      <c r="F37" t="n">
        <v>728.775634765625</v>
      </c>
      <c r="G37" t="n">
        <v>911.364501953125</v>
      </c>
      <c r="H37" t="n">
        <v>366.9996948242188</v>
      </c>
      <c r="I37" t="n">
        <v>71.95481109619141</v>
      </c>
      <c r="J37" t="n">
        <v>464.1278076171875</v>
      </c>
      <c r="K37" t="n">
        <v>222.7702026367188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70.36766052246094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71.27603149414062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879.5818481445312</v>
      </c>
      <c r="H42" t="n">
        <v>359.8759460449219</v>
      </c>
      <c r="I42" t="n">
        <v>71.08139038085938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634.1503295898438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646.0748901367188</v>
      </c>
      <c r="E48" t="n">
        <v>662.4203491210938</v>
      </c>
      <c r="F48" t="n">
        <v>656.3152465820312</v>
      </c>
      <c r="G48" t="n">
        <v>877.59228515625</v>
      </c>
      <c r="H48" t="n">
        <v>349.583740234375</v>
      </c>
      <c r="I48" t="n">
        <v>72.31421661376953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664.3705444335938</v>
      </c>
      <c r="F49" t="n">
        <v>657.5762329101562</v>
      </c>
      <c r="G49" t="n">
        <v>875.11767578125</v>
      </c>
      <c r="H49" t="n">
        <v>351.3074035644531</v>
      </c>
      <c r="I49" t="n">
        <v>72.96305847167969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74.8447265625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710.6737060546875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75.26644897460938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686.5620727539062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74.58518981933594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73.83901214599609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702.4927368164062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349.4841003417969</v>
      </c>
      <c r="I62" t="n">
        <v>73.06036376953125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77.21298980712891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219.6435394287109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722.7710571289062</v>
      </c>
      <c r="E68" t="n">
        <v>720.4243774414062</v>
      </c>
      <c r="F68" t="n">
        <v>731.6857299804688</v>
      </c>
      <c r="G68" t="n">
        <v>956.4912109375</v>
      </c>
      <c r="H68" t="n">
        <v>355.5916137695312</v>
      </c>
      <c r="I68" t="n">
        <v>79.06224822998047</v>
      </c>
      <c r="J68" t="n">
        <v>480.6106567382812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78.3485107421875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76.69393157958984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77.21298980712891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1568.90673828125</v>
      </c>
      <c r="D73" t="n">
        <v>712.2679443359375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474.2783203125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77.21298980712891</v>
      </c>
      <c r="J75" t="n">
        <v>480.7969360351562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77.11569213867188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347.2623291015625</v>
      </c>
      <c r="I78" t="n">
        <v>77.18057250976562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77.01835632324219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660.0807495117188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77.08325958251953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356.8370971679688</v>
      </c>
      <c r="I81" t="n">
        <v>76.40195465087891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718.7845458984375</v>
      </c>
      <c r="G82" t="n">
        <v>988.0313110351562</v>
      </c>
      <c r="H82" t="n">
        <v>353.569091796875</v>
      </c>
      <c r="I82" t="n">
        <v>75.81800079345703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73.87144470214844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697.6864624023438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217.0712280273438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70.10813903808594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548.7942504882812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199.1869506835938</v>
      </c>
    </row>
    <row r="90">
      <c r="A90" s="3" t="n">
        <v>44694</v>
      </c>
      <c r="B90" t="n">
        <v>633.3056640625</v>
      </c>
      <c r="C90" t="n">
        <v>1258.3046875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430.6033630371094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69.88100433349609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387.8131408691406</v>
      </c>
      <c r="I100" t="n">
        <v>70.75697326660156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1257.137084960938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223.1604766845703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71.50315093994141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707.6292114257812</v>
      </c>
      <c r="G108" t="n">
        <v>886.7146606445312</v>
      </c>
      <c r="H108" t="n">
        <v>367.7469787597656</v>
      </c>
      <c r="I108" t="n">
        <v>71.86001586914062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1244.602172851562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71.236572265625</v>
      </c>
      <c r="J109" t="n">
        <v>441.6266174316406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70.67873382568359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67.33183288574219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333.9313659667969</v>
      </c>
      <c r="I114" t="n">
        <v>65.46153259277344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64.50994873046875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67.00371551513672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67.29904174804688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68.48030853271484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647.6036376953125</v>
      </c>
      <c r="F122" t="n">
        <v>689.0048217773438</v>
      </c>
      <c r="G122" t="n">
        <v>792.4824829101562</v>
      </c>
      <c r="H122" t="n">
        <v>332.5364990234375</v>
      </c>
      <c r="I122" t="n">
        <v>68.21778869628906</v>
      </c>
      <c r="J122" t="n">
        <v>439.0730895996094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68.54592132568359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236.7795104980469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70.252197265625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70.67873382568359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462.0552673339844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72.45064544677734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71.46625518798828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245.9367828369141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463.7102966308594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73.07407379150391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73.30375671386719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364.0804138183594</v>
      </c>
      <c r="I140" t="n">
        <v>73.04126739501953</v>
      </c>
      <c r="J140" t="n">
        <v>485.8413391113281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690.0906982421875</v>
      </c>
      <c r="F145" t="n">
        <v>794.0579833984375</v>
      </c>
      <c r="G145" t="n">
        <v>1012.68115234375</v>
      </c>
      <c r="H145" t="n">
        <v>360.7427062988281</v>
      </c>
      <c r="I145" t="n">
        <v>76.09285736083984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76.84756469726562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78.55381774902344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78.38976287841797</v>
      </c>
      <c r="J148" t="n">
        <v>511.5189208984375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77.89755249023438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77.24132537841797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705.536376953125</v>
      </c>
      <c r="F152" t="n">
        <v>828.2446899414062</v>
      </c>
      <c r="G152" t="n">
        <v>1031.702392578125</v>
      </c>
      <c r="H152" t="n">
        <v>364.3294982910156</v>
      </c>
      <c r="I152" t="n">
        <v>77.66785430908203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252.2598876953125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483.5714416503906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502.4395141601562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78.55506134033203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244.804931640625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508.6343688964844</v>
      </c>
      <c r="K169" t="n">
        <v>259.0506286621094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255.6552581787109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78.01998901367188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736.9093017578125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540.7432250976562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238.1076812744141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1675.592041015625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69.96047973632812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503.8109741210938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69.72640228271484</v>
      </c>
      <c r="J192" t="n">
        <v>501.9667053222656</v>
      </c>
      <c r="K192" t="n">
        <v>220.3263702392578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832.9775390625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498.6091918945312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69.65950775146484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530.4342651367188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902.067138671875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542.6820678710938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225.9291687011719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80.76225280761719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83.50447845458984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574.6963500976562</v>
      </c>
      <c r="K222" t="n">
        <v>249.6034393310547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240.7361145019531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249.7811584472656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99.05702209472656</v>
      </c>
      <c r="J233" t="n">
        <v>578.4793090820312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579.8034057617188</v>
      </c>
      <c r="K235" t="n">
        <v>255.0846252441406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96.72705078125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572.379150390625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107.5202026367188</v>
      </c>
      <c r="J253" t="n">
        <v>572.2844848632812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564.3401489257812</v>
      </c>
      <c r="K257" t="n">
        <v>252.3819427490234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93.437744140625</v>
      </c>
      <c r="J271" t="n">
        <v>498.7510070800781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98.20040130615234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794.1915283203125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96.8641357421875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495.0626220703125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101.5691146850586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100.6565856933594</v>
      </c>
      <c r="J289" t="n">
        <v>499.0820922851562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105.5350189208984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822.2921752929688</v>
      </c>
      <c r="G297" t="n">
        <v>1119.94384765625</v>
      </c>
      <c r="H297" t="n">
        <v>338.8179626464844</v>
      </c>
      <c r="I297" t="n">
        <v>117.257209777832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484.94287109375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103.9907379150391</v>
      </c>
      <c r="J307" t="n">
        <v>477.9441833496094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339.9943237304688</v>
      </c>
      <c r="I308" t="n">
        <v>104.517204284668</v>
      </c>
      <c r="J308" t="n">
        <v>482.4838562011719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544.987548828125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108.8340759277344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497.7579650878906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118.766357421875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113.4317169189453</v>
      </c>
      <c r="J318" t="n">
        <v>504.0474243164062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514.498046875</v>
      </c>
      <c r="K319" t="n">
        <v>249.8950653076172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113.5370025634766</v>
      </c>
      <c r="J320" t="n">
        <v>516.247802734375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119.6437911987305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118.5206756591797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119.8543319702148</v>
      </c>
      <c r="J333" t="n">
        <v>551.9505004882812</v>
      </c>
      <c r="K333" t="n">
        <v>254.9161529541016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542.3982543945312</v>
      </c>
      <c r="K334" t="n">
        <v>254.982421875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116.0288619995117</v>
      </c>
      <c r="J335" t="n">
        <v>541.1688232421875</v>
      </c>
      <c r="K335" t="n">
        <v>255.8901214599609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115.5374984741211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254.2164764404297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116.7307815551758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119.6437911987305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127.1543884277344</v>
      </c>
      <c r="J349" t="n">
        <v>560.6516723632812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128.0318450927734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142.5266265869141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141.6278381347656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799.9166259765625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901.1888427734375</v>
      </c>
      <c r="G367" t="n">
        <v>1294.33056640625</v>
      </c>
      <c r="H367" t="n">
        <v>364.5886840820312</v>
      </c>
      <c r="I367" t="n">
        <v>143.7100219726562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157.7831115722656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337.7621459960938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162.4142913818359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347.5359497070312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351.6604919433594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194.3657379150391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367.438720703125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213.9675140380859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222.987548828125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362.2689208984375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376.5503540039062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394.44384765625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394.44384765625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380.8711853027344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304.8547058105469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386.5967102050781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394.44384765625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350.27783203125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420.9210510253906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475.2799072265625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456.708251953125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368.4709167480469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453.5169677734375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464.3456420898438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471.7966918945312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394.7054443359375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449.3212585449219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465.738525390625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445.2054138183594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508.8394165039062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560.8494873046875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493.6244506835938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462.8552551269531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450.4021911621094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511.4837341308594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433.1463012695312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409.7759399414062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1211.800048828125</v>
      </c>
      <c r="C1048" t="n">
        <v>1685.900024414062</v>
      </c>
      <c r="D1048" t="n">
        <v>843.6500244140625</v>
      </c>
      <c r="E1048" t="n">
        <v>758.0999755859375</v>
      </c>
      <c r="F1048" t="n">
        <v>1242.400024414062</v>
      </c>
      <c r="G1048" t="n">
        <v>787.75</v>
      </c>
      <c r="H1048" t="n">
        <v>364.25</v>
      </c>
      <c r="I1048" t="n">
        <v>398.5499877929688</v>
      </c>
      <c r="J1048" t="n">
        <v>1028.5</v>
      </c>
      <c r="K1048" t="n">
        <v>905.7999877929688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-12.43586766022379</v>
      </c>
      <c r="C2" t="n">
        <v>-15.4259052991828</v>
      </c>
      <c r="D2" t="n">
        <v>-15.28767911112124</v>
      </c>
      <c r="E2" t="n">
        <v>-14.60433955663898</v>
      </c>
      <c r="F2" t="n">
        <v>-9.899194835245806</v>
      </c>
      <c r="G2" t="n">
        <v>-17.66396655343612</v>
      </c>
      <c r="H2" t="n">
        <v>-12.27119718426839</v>
      </c>
      <c r="I2" t="n">
        <v>-2.921140411147027</v>
      </c>
      <c r="J2" t="n">
        <v>-14.41291155940996</v>
      </c>
      <c r="K2" t="n">
        <v>-16.08301210807645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-0.3559201083849106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-1.653593366086292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14.74177184801007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-12.96952366999949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-5.797098831327208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-9.448817403610521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9.672230900765854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-6.782090025858956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-11.19097877855161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-0.7201611141542941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15.32962026969533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-1.492545413686353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11.52756967677426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13.14543423989702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-1.846573380320904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15.85206782446003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14.2430350972258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37.73941831361067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-2.104006320462171</v>
      </c>
      <c r="J31" t="n">
        <v>-5.513319445866383</v>
      </c>
      <c r="K31" t="n">
        <v>-2.057991399134607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9.043012249922967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21.01269279952394</v>
      </c>
      <c r="J32" t="n">
        <v>6.626892575445331</v>
      </c>
      <c r="K32" t="n">
        <v>-0.4641406776899393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-1.88076139478911</v>
      </c>
      <c r="E33" t="n">
        <v>-4.829811562507236</v>
      </c>
      <c r="F33" t="n">
        <v>-3.171218733070058</v>
      </c>
      <c r="G33" t="n">
        <v>-2.793155727696894</v>
      </c>
      <c r="H33" t="n">
        <v>-5.189829890580877</v>
      </c>
      <c r="I33" t="n">
        <v>-0.4590767782904237</v>
      </c>
      <c r="J33" t="n">
        <v>-9.488891803599964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-2.950520700502202</v>
      </c>
      <c r="F34" t="n">
        <v>6.815759965922807</v>
      </c>
      <c r="G34" t="n">
        <v>3.135339237657475</v>
      </c>
      <c r="H34" t="n">
        <v>0.5415499393838674</v>
      </c>
      <c r="I34" t="n">
        <v>21.07457515807178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8.015752909712592</v>
      </c>
      <c r="H35" t="n">
        <v>-8.33023511012161</v>
      </c>
      <c r="I35" t="n">
        <v>21.07826586474659</v>
      </c>
      <c r="J35" t="n">
        <v>-1.207218352836981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-3.453232846113075</v>
      </c>
      <c r="F36" t="n">
        <v>3.432685280746828</v>
      </c>
      <c r="G36" t="n">
        <v>11.60651061719329</v>
      </c>
      <c r="H36" t="n">
        <v>3.936958810120883</v>
      </c>
      <c r="I36" t="n">
        <v>7.35728661132018</v>
      </c>
      <c r="J36" t="n">
        <v>2.216497186540245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4.849169870998948</v>
      </c>
      <c r="F37" t="n">
        <v>4.605307015595672</v>
      </c>
      <c r="G37" t="n">
        <v>7.945137424004178</v>
      </c>
      <c r="H37" t="n">
        <v>11.84174974762813</v>
      </c>
      <c r="I37" t="n">
        <v>11.96047383777961</v>
      </c>
      <c r="J37" t="n">
        <v>10.41526147786145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0.6220356738144917</v>
      </c>
      <c r="F38" t="n">
        <v>2.620335015451625</v>
      </c>
      <c r="G38" t="n">
        <v>-0.9047067257994645</v>
      </c>
      <c r="H38" t="n">
        <v>0.2081860736165009</v>
      </c>
      <c r="I38" t="n">
        <v>4.367259769876752</v>
      </c>
      <c r="J38" t="n">
        <v>0.181711382874794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-0.2432221965212533</v>
      </c>
      <c r="F39" t="n">
        <v>2.758740777926594</v>
      </c>
      <c r="G39" t="n">
        <v>-0.4847846030363701</v>
      </c>
      <c r="H39" t="n">
        <v>-0.1011096776064702</v>
      </c>
      <c r="I39" t="n">
        <v>5.290064915377668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-10.47572228425504</v>
      </c>
      <c r="E40" t="n">
        <v>-1.513979806850441</v>
      </c>
      <c r="F40" t="n">
        <v>-6.617263900136083</v>
      </c>
      <c r="G40" t="n">
        <v>-11.2408780324572</v>
      </c>
      <c r="H40" t="n">
        <v>-5.267462025109171</v>
      </c>
      <c r="I40" t="n">
        <v>0.2125536984406651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-2.168577165079622</v>
      </c>
      <c r="E41" t="n">
        <v>1.224773640099697</v>
      </c>
      <c r="F41" t="n">
        <v>-6.511713388727236</v>
      </c>
      <c r="G41" t="n">
        <v>4.478493533325367</v>
      </c>
      <c r="H41" t="n">
        <v>-6.152897757050646</v>
      </c>
      <c r="I41" t="n">
        <v>3.863115280350038</v>
      </c>
      <c r="J41" t="n">
        <v>1.867374064406224</v>
      </c>
      <c r="K41" t="n">
        <v>1.99259215578611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-5.923073572799509</v>
      </c>
      <c r="E42" t="n">
        <v>7.466427915268237</v>
      </c>
      <c r="F42" t="n">
        <v>4.864097014602797</v>
      </c>
      <c r="G42" t="n">
        <v>2.201029773897467</v>
      </c>
      <c r="H42" t="n">
        <v>2.371249537879105</v>
      </c>
      <c r="I42" t="n">
        <v>20.8160039511041</v>
      </c>
      <c r="J42" t="n">
        <v>4.993025206766655</v>
      </c>
      <c r="K42" t="n">
        <v>9.831988174770512</v>
      </c>
    </row>
    <row r="43">
      <c r="A43" s="3" t="n">
        <v>44865</v>
      </c>
      <c r="B43" t="n">
        <v>23.56792123535494</v>
      </c>
      <c r="C43" t="n">
        <v>0.545173733922466</v>
      </c>
      <c r="D43" t="n">
        <v>-2.61256457310628</v>
      </c>
      <c r="E43" t="n">
        <v>5.301287462028603</v>
      </c>
      <c r="F43" t="n">
        <v>5.417628532692209</v>
      </c>
      <c r="G43" t="n">
        <v>-3.590107377585861</v>
      </c>
      <c r="H43" t="n">
        <v>4.548697158909976</v>
      </c>
      <c r="I43" t="n">
        <v>10.18167125779457</v>
      </c>
      <c r="J43" t="n">
        <v>8.141746363400081</v>
      </c>
      <c r="K43" t="n">
        <v>2.638731430988384</v>
      </c>
    </row>
    <row r="44">
      <c r="A44" s="3" t="n">
        <v>44834</v>
      </c>
      <c r="B44" t="n">
        <v>-2.435121567968324</v>
      </c>
      <c r="C44" t="n">
        <v>-1.05321599664604</v>
      </c>
      <c r="D44" t="n">
        <v>0.4037791132452062</v>
      </c>
      <c r="E44" t="n">
        <v>-4.357028979656008</v>
      </c>
      <c r="F44" t="n">
        <v>-2.851341487441583</v>
      </c>
      <c r="G44" t="n">
        <v>7.020634456351216</v>
      </c>
      <c r="H44" t="n">
        <v>-5.024928873104662</v>
      </c>
      <c r="I44" t="n">
        <v>-10.86495942106637</v>
      </c>
      <c r="J44" t="n">
        <v>-0.122352258615166</v>
      </c>
      <c r="K44" t="n">
        <v>-11.59708580963327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1.347591793443947</v>
      </c>
      <c r="E45" t="n">
        <v>3.618749870649007</v>
      </c>
      <c r="F45" t="n">
        <v>9.042835710737851</v>
      </c>
      <c r="G45" t="n">
        <v>6.983800641378313</v>
      </c>
      <c r="H45" t="n">
        <v>5.869205148848855</v>
      </c>
      <c r="I45" t="n">
        <v>3.147906938317324</v>
      </c>
      <c r="J45" t="n">
        <v>0.5488802291233164</v>
      </c>
      <c r="K45" t="n">
        <v>-1.819182278954845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33.48949904205995</v>
      </c>
      <c r="E46" t="n">
        <v>6.394643627761787</v>
      </c>
      <c r="F46" t="n">
        <v>15.75225308066124</v>
      </c>
      <c r="G46" t="n">
        <v>31.3652653885452</v>
      </c>
      <c r="H46" t="n">
        <v>8.985018545995093</v>
      </c>
      <c r="I46" t="n">
        <v>11.01004390808076</v>
      </c>
      <c r="J46" t="n">
        <v>13.40415374506854</v>
      </c>
      <c r="K46" t="n">
        <v>7.679396307356634</v>
      </c>
    </row>
    <row r="47">
      <c r="A47" s="3" t="n">
        <v>44742</v>
      </c>
      <c r="B47" t="n">
        <v>-7.063645531277485</v>
      </c>
      <c r="C47" t="n">
        <v>-15.45007372583672</v>
      </c>
      <c r="D47" t="n">
        <v>-10.88408781443446</v>
      </c>
      <c r="E47" t="n">
        <v>-2.94826690104707</v>
      </c>
      <c r="F47" t="n">
        <v>-6.063614103058502</v>
      </c>
      <c r="G47" t="n">
        <v>-14.66401407508604</v>
      </c>
      <c r="H47" t="n">
        <v>-10.05766909199043</v>
      </c>
      <c r="I47" t="n">
        <v>-5.125860849306896</v>
      </c>
      <c r="J47" t="n">
        <v>-0.4699913737374772</v>
      </c>
      <c r="K47" t="n">
        <v>8.939804597739421</v>
      </c>
    </row>
    <row r="48">
      <c r="A48" s="3" t="n">
        <v>44712</v>
      </c>
      <c r="B48" t="n">
        <v>-5.956621213138302</v>
      </c>
      <c r="C48" t="n">
        <v>-13.25954514693518</v>
      </c>
      <c r="D48" t="n">
        <v>-8.837942430688717</v>
      </c>
      <c r="E48" t="n">
        <v>1.480522703810294</v>
      </c>
      <c r="F48" t="n">
        <v>1.284808972533757</v>
      </c>
      <c r="G48" t="n">
        <v>-4.874563084032857</v>
      </c>
      <c r="H48" t="n">
        <v>3.132755281480848</v>
      </c>
      <c r="I48" t="n">
        <v>-5.435245323195947</v>
      </c>
      <c r="J48" t="n">
        <v>-4.210100869235411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-5.831941100044514</v>
      </c>
      <c r="F49" t="n">
        <v>1.780095672161952</v>
      </c>
      <c r="G49" t="n">
        <v>4.612993493497286</v>
      </c>
      <c r="H49" t="n">
        <v>2.103957467301254</v>
      </c>
      <c r="I49" t="n">
        <v>4.573739725535297</v>
      </c>
      <c r="J49" t="n">
        <v>0.557184388558607</v>
      </c>
      <c r="K49" t="n">
        <v>5.921485479773025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3.679505825510354</v>
      </c>
      <c r="E50" t="n">
        <v>3.092020411091956</v>
      </c>
      <c r="F50" t="n">
        <v>-1.669594732379143</v>
      </c>
      <c r="G50" t="n">
        <v>1.59662042426536</v>
      </c>
      <c r="H50" t="n">
        <v>-4.824309816167616</v>
      </c>
      <c r="I50" t="n">
        <v>2.503411368430797</v>
      </c>
      <c r="J50" t="n">
        <v>2.141967187298333</v>
      </c>
      <c r="K50" t="n">
        <v>2.082128079656242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-4.001483870466227</v>
      </c>
      <c r="F51" t="n">
        <v>-5.844312170156285</v>
      </c>
      <c r="G51" t="n">
        <v>5.572751689342548</v>
      </c>
      <c r="H51" t="n">
        <v>-0.7807419031248708</v>
      </c>
      <c r="I51" t="n">
        <v>-4.606089172036953</v>
      </c>
      <c r="J51" t="n">
        <v>-10.23592485071604</v>
      </c>
      <c r="K51" t="n">
        <v>-8.482591597883172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-4.537574797394928</v>
      </c>
      <c r="C2" t="n">
        <v>-17.35379164484703</v>
      </c>
      <c r="D2" t="n">
        <v>-14.50648207840667</v>
      </c>
      <c r="E2" t="n">
        <v>-23.51695255754358</v>
      </c>
      <c r="F2" t="n">
        <v>-7.483803572335956</v>
      </c>
      <c r="G2" t="n">
        <v>-8.846333155190534</v>
      </c>
      <c r="H2" t="n">
        <v>-17.25728068012424</v>
      </c>
      <c r="I2" t="n">
        <v>14.14588159448675</v>
      </c>
      <c r="J2" t="n">
        <v>4.71390625305852</v>
      </c>
      <c r="K2" t="n">
        <v>-9.074485375058948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-5.92869030929778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-7.425757773488062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1.685495551839544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24.30493453256284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3.638176196806886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54.04687622117783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45.84298458123328</v>
      </c>
      <c r="J12" t="n">
        <v>4.486348052148981</v>
      </c>
      <c r="K12" t="n">
        <v>10.61261086986518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45.53332320547232</v>
      </c>
      <c r="J13" t="n">
        <v>11.50011446872343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-1.142391512501084</v>
      </c>
      <c r="F14" t="n">
        <v>-1.526631001114787</v>
      </c>
      <c r="G14" t="n">
        <v>-12.47028546813658</v>
      </c>
      <c r="H14" t="n">
        <v>-5.166225246053702</v>
      </c>
      <c r="I14" t="n">
        <v>10.12192732600696</v>
      </c>
      <c r="J14" t="n">
        <v>-14.65700033608243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-7.775506412801558</v>
      </c>
      <c r="D15" t="n">
        <v>-10.36772503514719</v>
      </c>
      <c r="E15" t="n">
        <v>14.54952929662854</v>
      </c>
      <c r="F15" t="n">
        <v>3.346854784260844</v>
      </c>
      <c r="G15" t="n">
        <v>2.944647971000447</v>
      </c>
      <c r="H15" t="n">
        <v>0.4424960803920408</v>
      </c>
      <c r="I15" t="n">
        <v>38.25955903361666</v>
      </c>
      <c r="J15" t="n">
        <v>15.66153163923119</v>
      </c>
      <c r="K15" t="n">
        <v>14.97641168078991</v>
      </c>
    </row>
    <row r="16">
      <c r="A16" s="3" t="n">
        <v>44834</v>
      </c>
      <c r="B16" t="n">
        <v>15.31347413865787</v>
      </c>
      <c r="C16" t="n">
        <v>53.52986883502881</v>
      </c>
      <c r="D16" t="n">
        <v>35.83465884812831</v>
      </c>
      <c r="E16" t="n">
        <v>5.441401786825018</v>
      </c>
      <c r="F16" t="n">
        <v>22.62058907294693</v>
      </c>
      <c r="G16" t="n">
        <v>50.40632196262072</v>
      </c>
      <c r="H16" t="n">
        <v>9.583730896786058</v>
      </c>
      <c r="I16" t="n">
        <v>2.063665325794539</v>
      </c>
      <c r="J16" t="n">
        <v>13.88709259523082</v>
      </c>
      <c r="K16" t="n">
        <v>-6.539986661532604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-7.25519145269562</v>
      </c>
      <c r="F17" t="n">
        <v>-3.163069418535858</v>
      </c>
      <c r="G17" t="n">
        <v>-15.07911635923081</v>
      </c>
      <c r="H17" t="n">
        <v>-5.288364938728485</v>
      </c>
      <c r="I17" t="n">
        <v>-6.179058262135751</v>
      </c>
      <c r="J17" t="n">
        <v>-4.129087236158268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6.13879995230695</v>
      </c>
      <c r="F2" t="n">
        <v>14.46598861339181</v>
      </c>
      <c r="G2" t="n">
        <v>30.59586200544697</v>
      </c>
      <c r="H2" t="n">
        <v>-2.004670070208869</v>
      </c>
      <c r="I2" t="n">
        <v>42.84038061097759</v>
      </c>
      <c r="J2" t="n">
        <v>29.57177033276341</v>
      </c>
      <c r="K2" t="n">
        <v>5.818865574348231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5.725957738885468</v>
      </c>
      <c r="F3" t="n">
        <v>13.6819441900226</v>
      </c>
      <c r="G3" t="n">
        <v>35.83285413979063</v>
      </c>
      <c r="H3" t="n">
        <v>-2.138039060596075</v>
      </c>
      <c r="I3" t="n">
        <v>44.14900508333637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22.75345042841636</v>
      </c>
      <c r="K4" t="n">
        <v>9.10985488950995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-4.702426549401406</v>
      </c>
      <c r="I5" t="n">
        <v>36.47718200504957</v>
      </c>
      <c r="J5" t="n">
        <v>23.24836451282757</v>
      </c>
      <c r="K5" t="n">
        <v>12.16543933077661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4.349809077845879</v>
      </c>
      <c r="F6" t="n">
        <v>9.147777371300503</v>
      </c>
      <c r="G6" t="n">
        <v>32.16542961344473</v>
      </c>
      <c r="H6" t="n">
        <v>-6.494882074424657</v>
      </c>
      <c r="I6" t="n">
        <v>34.56393718283155</v>
      </c>
      <c r="J6" t="n">
        <v>22.98913435034249</v>
      </c>
      <c r="K6" t="n">
        <v>10.40155548795305</v>
      </c>
    </row>
    <row r="7">
      <c r="A7" s="3" t="n">
        <v>44939</v>
      </c>
      <c r="B7" t="n">
        <v>25.95207646299567</v>
      </c>
      <c r="C7" t="n">
        <v>-21.81209100649991</v>
      </c>
      <c r="D7" t="n">
        <v>-22.39900380925805</v>
      </c>
      <c r="E7" t="n">
        <v>3.855364193585387</v>
      </c>
      <c r="F7" t="n">
        <v>8.380090225227788</v>
      </c>
      <c r="G7" t="n">
        <v>35.1305070839502</v>
      </c>
      <c r="H7" t="n">
        <v>-8.551454853676532</v>
      </c>
      <c r="I7" t="n">
        <v>35.47620312465132</v>
      </c>
      <c r="J7" t="n">
        <v>21.00968316079481</v>
      </c>
      <c r="K7" t="n">
        <v>7.271566672642571</v>
      </c>
    </row>
    <row r="8">
      <c r="A8" s="3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2.416016304434665</v>
      </c>
      <c r="F8" t="n">
        <v>7.375853407525401</v>
      </c>
      <c r="G8" t="n">
        <v>36.09000302147716</v>
      </c>
      <c r="H8" t="n">
        <v>-7.79251556223427</v>
      </c>
      <c r="I8" t="n">
        <v>33.63989627957498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5.656051412746788</v>
      </c>
      <c r="G9" t="n">
        <v>31.72603487119419</v>
      </c>
      <c r="H9" t="n">
        <v>-8.068477761963111</v>
      </c>
      <c r="I9" t="n">
        <v>33.04566082441161</v>
      </c>
      <c r="J9" t="n">
        <v>18.02130231327399</v>
      </c>
      <c r="K9" t="n">
        <v>4.398035099470099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8.399006405056063</v>
      </c>
      <c r="F10" t="n">
        <v>6.064961886557607</v>
      </c>
      <c r="G10" t="n">
        <v>32.97996505663288</v>
      </c>
      <c r="H10" t="n">
        <v>-6.549521566876527</v>
      </c>
      <c r="I10" t="n">
        <v>32.96017601794527</v>
      </c>
      <c r="J10" t="n">
        <v>17.4694909017127</v>
      </c>
      <c r="K10" t="n">
        <v>5.22600667833788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-22.9546895405032</v>
      </c>
      <c r="E11" t="n">
        <v>7.641070419231966</v>
      </c>
      <c r="F11" t="n">
        <v>6.261924405713404</v>
      </c>
      <c r="G11" t="n">
        <v>31.53919980312942</v>
      </c>
      <c r="H11" t="n">
        <v>-8.76257069584242</v>
      </c>
      <c r="I11" t="n">
        <v>33.37168620540747</v>
      </c>
      <c r="J11" t="n">
        <v>17.84306289200288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32.23613686764348</v>
      </c>
      <c r="J12" t="n">
        <v>17.01206236370762</v>
      </c>
      <c r="K12" t="n">
        <v>5.386571748008007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10.67865146590137</v>
      </c>
      <c r="F13" t="n">
        <v>6.540044795026323</v>
      </c>
      <c r="G13" t="n">
        <v>34.98691114665849</v>
      </c>
      <c r="H13" t="n">
        <v>-8.100618109256729</v>
      </c>
      <c r="I13" t="n">
        <v>35.86735732941955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24.94321055646471</v>
      </c>
      <c r="C14" t="n">
        <v>-26.25114484726709</v>
      </c>
      <c r="D14" t="n">
        <v>-22.39137175270393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33.89703254913312</v>
      </c>
      <c r="J14" t="n">
        <v>17.02703822282492</v>
      </c>
      <c r="K14" t="n">
        <v>8.217571763110797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-22.75153176980793</v>
      </c>
      <c r="E15" t="n">
        <v>10.52476809198835</v>
      </c>
      <c r="F15" t="n">
        <v>6.193462804091165</v>
      </c>
      <c r="G15" t="n">
        <v>32.86233167330821</v>
      </c>
      <c r="H15" t="n">
        <v>-7.489508914681354</v>
      </c>
      <c r="I15" t="n">
        <v>28.09300265167132</v>
      </c>
      <c r="J15" t="n">
        <v>12.94000627481859</v>
      </c>
      <c r="K15" t="n">
        <v>5.014698485969804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7.425555494366431</v>
      </c>
      <c r="F16" t="n">
        <v>2.188192689724988</v>
      </c>
      <c r="G16" t="n">
        <v>31.76421087418844</v>
      </c>
      <c r="H16" t="n">
        <v>-9.484809326164822</v>
      </c>
      <c r="I16" t="n">
        <v>25.70321731219835</v>
      </c>
      <c r="J16" t="n">
        <v>9.086234368556356</v>
      </c>
      <c r="K16" t="n">
        <v>5.860127680197458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9.838740403408375</v>
      </c>
      <c r="F17" t="n">
        <v>3.75624713988385</v>
      </c>
      <c r="G17" t="n">
        <v>28.96654680925828</v>
      </c>
      <c r="H17" t="n">
        <v>-5.659004600585527</v>
      </c>
      <c r="I17" t="n">
        <v>29.00954009135388</v>
      </c>
      <c r="J17" t="n">
        <v>10.61403012550093</v>
      </c>
      <c r="K17" t="n">
        <v>10.13305421031625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33.51705671278842</v>
      </c>
      <c r="J18" t="n">
        <v>9.227239109027053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-17.39784465012794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-7.59559014267186</v>
      </c>
      <c r="I19" t="n">
        <v>27.94569543148693</v>
      </c>
      <c r="J19" t="n">
        <v>1.253385294515441</v>
      </c>
      <c r="K19" t="n">
        <v>6.864060533120675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10.84859168485579</v>
      </c>
      <c r="F20" t="n">
        <v>10.48430476802349</v>
      </c>
      <c r="G20" t="n">
        <v>20.03450794404529</v>
      </c>
      <c r="H20" t="n">
        <v>-7.137412592433745</v>
      </c>
      <c r="I20" t="n">
        <v>29.69817003852659</v>
      </c>
      <c r="J20" t="n">
        <v>2.462790810656235</v>
      </c>
      <c r="K20" t="n">
        <v>4.01149292251104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12.94924869340801</v>
      </c>
      <c r="F21" t="n">
        <v>10.16527284097943</v>
      </c>
      <c r="G21" t="n">
        <v>27.55929781504172</v>
      </c>
      <c r="H21" t="n">
        <v>-4.085517877176281</v>
      </c>
      <c r="I21" t="n">
        <v>29.77789903877965</v>
      </c>
      <c r="J21" t="n">
        <v>2.673772765476934</v>
      </c>
      <c r="K21" t="n">
        <v>6.445891610117216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23.41439025511238</v>
      </c>
      <c r="H22" t="n">
        <v>-7.132146303441155</v>
      </c>
      <c r="I22" t="n">
        <v>31.19711560645184</v>
      </c>
      <c r="J22" t="n">
        <v>4.060040669852039</v>
      </c>
      <c r="K22" t="n">
        <v>3.300715743509541</v>
      </c>
    </row>
    <row r="23">
      <c r="A23" s="3" t="n">
        <v>44964</v>
      </c>
      <c r="B23" t="n">
        <v>9.493600260251922</v>
      </c>
      <c r="C23" t="n">
        <v>-19.13764869697542</v>
      </c>
      <c r="D23" t="n">
        <v>-14.68749259678767</v>
      </c>
      <c r="E23" t="n">
        <v>9.289008317184022</v>
      </c>
      <c r="F23" t="n">
        <v>5.421501125242756</v>
      </c>
      <c r="G23" t="n">
        <v>18.12289207963593</v>
      </c>
      <c r="H23" t="n">
        <v>-8.552001036237321</v>
      </c>
      <c r="I23" t="n">
        <v>29.98685419609879</v>
      </c>
      <c r="J23" t="n">
        <v>2.934060230028801</v>
      </c>
      <c r="K23" t="n">
        <v>2.827924761973111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31.48785608040061</v>
      </c>
      <c r="J24" t="n">
        <v>3.37521326827015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9.56307501624034</v>
      </c>
      <c r="F25" t="n">
        <v>7.566689403000471</v>
      </c>
      <c r="G25" t="n">
        <v>22.7111781141393</v>
      </c>
      <c r="H25" t="n">
        <v>-5.956567592116569</v>
      </c>
      <c r="I25" t="n">
        <v>35.31030419964405</v>
      </c>
      <c r="J25" t="n">
        <v>5.486684275989084</v>
      </c>
      <c r="K25" t="n">
        <v>9.015949370813846</v>
      </c>
    </row>
    <row r="26">
      <c r="A26" s="3" t="n">
        <v>44967</v>
      </c>
      <c r="B26" t="n">
        <v>10.00128463717538</v>
      </c>
      <c r="C26" t="n">
        <v>-10.74892409162815</v>
      </c>
      <c r="D26" t="n">
        <v>-6.805578094908471</v>
      </c>
      <c r="E26" t="n">
        <v>14.18228110757171</v>
      </c>
      <c r="F26" t="n">
        <v>9.228620226853712</v>
      </c>
      <c r="G26" t="n">
        <v>25.45514842675727</v>
      </c>
      <c r="H26" t="n">
        <v>-3.02624096836227</v>
      </c>
      <c r="I26" t="n">
        <v>35.61607732758389</v>
      </c>
      <c r="J26" t="n">
        <v>5.331637903416664</v>
      </c>
      <c r="K26" t="n">
        <v>7.246584740964668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-9.729192763025285</v>
      </c>
      <c r="E27" t="n">
        <v>14.76086225648416</v>
      </c>
      <c r="F27" t="n">
        <v>7.981671203371743</v>
      </c>
      <c r="G27" t="n">
        <v>24.41912850814884</v>
      </c>
      <c r="H27" t="n">
        <v>-2.361758266718406</v>
      </c>
      <c r="I27" t="n">
        <v>33.59213820744269</v>
      </c>
      <c r="J27" t="n">
        <v>2.736110768471689</v>
      </c>
      <c r="K27" t="n">
        <v>3.537158701221799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-3.465072066558439</v>
      </c>
      <c r="I28" t="n">
        <v>33.23664978328582</v>
      </c>
      <c r="J28" t="n">
        <v>2.623178780050806</v>
      </c>
      <c r="K28" t="n">
        <v>4.287351717571197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34.45845556597818</v>
      </c>
      <c r="J29" t="n">
        <v>1.880011788002434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10.84702780394053</v>
      </c>
      <c r="F30" t="n">
        <v>10.60542129730009</v>
      </c>
      <c r="G30" t="n">
        <v>17.83443221510916</v>
      </c>
      <c r="H30" t="n">
        <v>-2.145413989433131</v>
      </c>
      <c r="I30" t="n">
        <v>38.25746504551238</v>
      </c>
      <c r="J30" t="n">
        <v>3.574180635259872</v>
      </c>
      <c r="K30" t="n">
        <v>4.146146189047473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13.66988682652062</v>
      </c>
      <c r="F31" t="n">
        <v>15.14219256588774</v>
      </c>
      <c r="G31" t="n">
        <v>19.33776783387848</v>
      </c>
      <c r="H31" t="n">
        <v>0.7704765167819483</v>
      </c>
      <c r="I31" t="n">
        <v>41.42747189373721</v>
      </c>
      <c r="J31" t="n">
        <v>7.556219458911495</v>
      </c>
      <c r="K31" t="n">
        <v>8.681465262336975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-10.52171960465182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1.628362156216068</v>
      </c>
      <c r="K32" t="n">
        <v>4.701806508888962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-9.423679494323778</v>
      </c>
      <c r="E33" t="n">
        <v>9.889091648708238</v>
      </c>
      <c r="F33" t="n">
        <v>12.46986818217566</v>
      </c>
      <c r="G33" t="n">
        <v>14.68711824581252</v>
      </c>
      <c r="H33" t="n">
        <v>-5.399211294177664</v>
      </c>
      <c r="I33" t="n">
        <v>38.45837509933163</v>
      </c>
      <c r="J33" t="n">
        <v>2.887386210619303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-12.16006696465822</v>
      </c>
      <c r="E34" t="n">
        <v>8.39485277582812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7.395874344464071</v>
      </c>
      <c r="C35" t="n">
        <v>-16.29043870824099</v>
      </c>
      <c r="D35" t="n">
        <v>-11.45312839019991</v>
      </c>
      <c r="E35" t="n">
        <v>7.24309828281493</v>
      </c>
      <c r="F35" t="n">
        <v>12.80402469577471</v>
      </c>
      <c r="G35" t="n">
        <v>13.49445460561904</v>
      </c>
      <c r="H35" t="n">
        <v>-6.48065047227222</v>
      </c>
      <c r="I35" t="n">
        <v>39.15725682272093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5.605729601064424</v>
      </c>
      <c r="F36" t="n">
        <v>11.96753415233267</v>
      </c>
      <c r="G36" t="n">
        <v>14.2157424992223</v>
      </c>
      <c r="H36" t="n">
        <v>-7.048229839146691</v>
      </c>
      <c r="I36" t="n">
        <v>39.60826659499346</v>
      </c>
      <c r="J36" t="n">
        <v>3.386056847304331</v>
      </c>
      <c r="K36" t="n">
        <v>2.084057612257961</v>
      </c>
    </row>
    <row r="37">
      <c r="A37" s="3" t="n">
        <v>44984</v>
      </c>
      <c r="B37" t="n">
        <v>9.818434053495007</v>
      </c>
      <c r="C37" t="n">
        <v>-16.12507135930061</v>
      </c>
      <c r="D37" t="n">
        <v>-11.32870947409664</v>
      </c>
      <c r="E37" t="n">
        <v>6.667155936245805</v>
      </c>
      <c r="F37" t="n">
        <v>14.67313107084771</v>
      </c>
      <c r="G37" t="n">
        <v>16.13997405268597</v>
      </c>
      <c r="H37" t="n">
        <v>-6.231079293714559</v>
      </c>
      <c r="I37" t="n">
        <v>39.88861086550357</v>
      </c>
      <c r="J37" t="n">
        <v>7.531176562641773</v>
      </c>
      <c r="K37" t="n">
        <v>2.120323836457594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13.8953639960496</v>
      </c>
      <c r="F39" t="n">
        <v>21.77532052955522</v>
      </c>
      <c r="G39" t="n">
        <v>26.68527146036379</v>
      </c>
      <c r="H39" t="n">
        <v>-2.724433895362888</v>
      </c>
      <c r="I39" t="n">
        <v>53.17479511997589</v>
      </c>
      <c r="J39" t="n">
        <v>15.32334908641444</v>
      </c>
      <c r="K39" t="n">
        <v>16.87262962366905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19.83523155484786</v>
      </c>
      <c r="H40" t="n">
        <v>-7.215141416276849</v>
      </c>
      <c r="I40" t="n">
        <v>49.97659171461623</v>
      </c>
      <c r="J40" t="n">
        <v>12.24346356620791</v>
      </c>
      <c r="K40" t="n">
        <v>9.674689251517377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52.79226981986862</v>
      </c>
      <c r="J41" t="n">
        <v>17.95492582190625</v>
      </c>
      <c r="K41" t="n">
        <v>10.66049430044171</v>
      </c>
    </row>
    <row r="42">
      <c r="A42" s="3" t="n">
        <v>44991</v>
      </c>
      <c r="B42" t="n">
        <v>14.73619974209592</v>
      </c>
      <c r="C42" t="n">
        <v>-13.95394536279739</v>
      </c>
      <c r="D42" t="n">
        <v>-9.871292314618463</v>
      </c>
      <c r="E42" t="n">
        <v>19.79046658246586</v>
      </c>
      <c r="F42" t="n">
        <v>22.1175519550799</v>
      </c>
      <c r="G42" t="n">
        <v>24.63527861812334</v>
      </c>
      <c r="H42" t="n">
        <v>-2.987047182447367</v>
      </c>
      <c r="I42" t="n">
        <v>59.72816788632982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-2.845718809238806</v>
      </c>
      <c r="I43" t="n">
        <v>65.61473582559839</v>
      </c>
      <c r="J43" t="n">
        <v>22.72450770491519</v>
      </c>
      <c r="K43" t="n">
        <v>17.48966684312965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66.8094849205187</v>
      </c>
      <c r="J44" t="n">
        <v>22.87525503182399</v>
      </c>
      <c r="K44" t="n">
        <v>21.12056629846493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-3.746323760544767</v>
      </c>
      <c r="E45" t="n">
        <v>21.31048138301943</v>
      </c>
      <c r="F45" t="n">
        <v>29.66833523918715</v>
      </c>
      <c r="G45" t="n">
        <v>38.30620284607247</v>
      </c>
      <c r="H45" t="n">
        <v>-0.6762670894025602</v>
      </c>
      <c r="I45" t="n">
        <v>70.48654511635665</v>
      </c>
      <c r="J45" t="n">
        <v>26.25299809052568</v>
      </c>
      <c r="K45" t="n">
        <v>27.09015622560729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19.50501476756488</v>
      </c>
      <c r="F46" t="n">
        <v>25.31898872823859</v>
      </c>
      <c r="G46" t="n">
        <v>27.11362851200392</v>
      </c>
      <c r="H46" t="n">
        <v>-2.796834908125967</v>
      </c>
      <c r="I46" t="n">
        <v>62.96887244333043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15.41690820107666</v>
      </c>
      <c r="F47" t="n">
        <v>25.15287551908292</v>
      </c>
      <c r="G47" t="n">
        <v>22.53107521940394</v>
      </c>
      <c r="H47" t="n">
        <v>-5.166928417432615</v>
      </c>
      <c r="I47" t="n">
        <v>57.03010170260321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-17.04761466437463</v>
      </c>
      <c r="D48" t="n">
        <v>-12.83735137749166</v>
      </c>
      <c r="E48" t="n">
        <v>12.00026351930026</v>
      </c>
      <c r="F48" t="n">
        <v>22.79872843743494</v>
      </c>
      <c r="G48" t="n">
        <v>16.41794760945392</v>
      </c>
      <c r="H48" t="n">
        <v>-4.981728758044413</v>
      </c>
      <c r="I48" t="n">
        <v>56.1314715643588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12.39574803857071</v>
      </c>
      <c r="F49" t="n">
        <v>22.26645017709281</v>
      </c>
      <c r="G49" t="n">
        <v>13.77913182434729</v>
      </c>
      <c r="H49" t="n">
        <v>-5.58413869925235</v>
      </c>
      <c r="I49" t="n">
        <v>52.14554133074234</v>
      </c>
      <c r="J49" t="n">
        <v>13.25298275163049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13.34564807402758</v>
      </c>
      <c r="H50" t="n">
        <v>-5.290331263973402</v>
      </c>
      <c r="I50" t="n">
        <v>50.65084251577321</v>
      </c>
      <c r="J50" t="n">
        <v>10.90757905516131</v>
      </c>
      <c r="K50" t="n">
        <v>13.20520351106442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-16.43336388422165</v>
      </c>
      <c r="E51" t="n">
        <v>10.94863391129683</v>
      </c>
      <c r="F51" t="n">
        <v>20.66674402346547</v>
      </c>
      <c r="G51" t="n">
        <v>12.68370307637641</v>
      </c>
      <c r="H51" t="n">
        <v>-1.907831810393956</v>
      </c>
      <c r="I51" t="n">
        <v>47.21742795077169</v>
      </c>
      <c r="J51" t="n">
        <v>8.532002894186741</v>
      </c>
      <c r="K51" t="n">
        <v>13.10797156073646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-2.989060415727518</v>
      </c>
      <c r="I52" t="n">
        <v>48.29741763767625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-6.254029110319426</v>
      </c>
      <c r="I53" t="n">
        <v>43.28005810556807</v>
      </c>
      <c r="J53" t="n">
        <v>5.53682669725386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6.379083055746504</v>
      </c>
      <c r="F54" t="n">
        <v>21.08104174575205</v>
      </c>
      <c r="G54" t="n">
        <v>12.37759898600608</v>
      </c>
      <c r="H54" t="n">
        <v>-5.423930005822275</v>
      </c>
      <c r="I54" t="n">
        <v>42.88094207082371</v>
      </c>
      <c r="J54" t="n">
        <v>6.145963484914518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5.665151509686206</v>
      </c>
      <c r="F55" t="n">
        <v>19.39783124700101</v>
      </c>
      <c r="G55" t="n">
        <v>9.700000711838586</v>
      </c>
      <c r="H55" t="n">
        <v>-6.343524762687835</v>
      </c>
      <c r="I55" t="n">
        <v>37.62954385457564</v>
      </c>
      <c r="J55" t="n">
        <v>3.957173396936309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-19.86330007307098</v>
      </c>
      <c r="E56" t="n">
        <v>7.19451159026212</v>
      </c>
      <c r="F56" t="n">
        <v>18.86300896354334</v>
      </c>
      <c r="G56" t="n">
        <v>9.627262481977494</v>
      </c>
      <c r="H56" t="n">
        <v>-3.589409777810393</v>
      </c>
      <c r="I56" t="n">
        <v>38.86294053798942</v>
      </c>
      <c r="J56" t="n">
        <v>5.596954913060692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-20.62079009956143</v>
      </c>
      <c r="E57" t="n">
        <v>10.8080980948108</v>
      </c>
      <c r="F57" t="n">
        <v>22.10725617443625</v>
      </c>
      <c r="G57" t="n">
        <v>12.94348469933371</v>
      </c>
      <c r="H57" t="n">
        <v>-0.8299895529851664</v>
      </c>
      <c r="I57" t="n">
        <v>36.5169864466892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15.04671539190683</v>
      </c>
      <c r="H58" t="n">
        <v>-0.009523757016327572</v>
      </c>
      <c r="I58" t="n">
        <v>42.24880651961993</v>
      </c>
      <c r="J58" t="n">
        <v>6.900454921328758</v>
      </c>
      <c r="K58" t="n">
        <v>14.73234928658249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13.64211059532998</v>
      </c>
      <c r="F59" t="n">
        <v>24.23654828180293</v>
      </c>
      <c r="G59" t="n">
        <v>15.12137473744017</v>
      </c>
      <c r="H59" t="n">
        <v>0.5039049437350229</v>
      </c>
      <c r="I59" t="n">
        <v>44.25665982002695</v>
      </c>
      <c r="J59" t="n">
        <v>6.91934439170554</v>
      </c>
      <c r="K59" t="n">
        <v>14.13033567743638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-18.51721650721742</v>
      </c>
      <c r="E60" t="n">
        <v>12.22454075836874</v>
      </c>
      <c r="F60" t="n">
        <v>24.29800178041752</v>
      </c>
      <c r="G60" t="n">
        <v>17.03648760819221</v>
      </c>
      <c r="H60" t="n">
        <v>0.9682577256743485</v>
      </c>
      <c r="I60" t="n">
        <v>49.42902590032583</v>
      </c>
      <c r="J60" t="n">
        <v>8.07485518998574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-25.28645427382229</v>
      </c>
      <c r="D61" t="n">
        <v>-20.26479956415745</v>
      </c>
      <c r="E61" t="n">
        <v>13.27249911617574</v>
      </c>
      <c r="F61" t="n">
        <v>21.75515287126913</v>
      </c>
      <c r="G61" t="n">
        <v>16.13963508016825</v>
      </c>
      <c r="H61" t="n">
        <v>-0.5754196340017059</v>
      </c>
      <c r="I61" t="n">
        <v>50.21628183625388</v>
      </c>
      <c r="J61" t="n">
        <v>7.457415190046301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16.60475008113713</v>
      </c>
      <c r="H62" t="n">
        <v>0.2456362025673453</v>
      </c>
      <c r="I62" t="n">
        <v>51.17430061795072</v>
      </c>
      <c r="J62" t="n">
        <v>8.57757196552793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11.40324866411315</v>
      </c>
      <c r="F63" t="n">
        <v>18.66370557095871</v>
      </c>
      <c r="G63" t="n">
        <v>11.28624142733949</v>
      </c>
      <c r="H63" t="n">
        <v>-0.9169477543300997</v>
      </c>
      <c r="I63" t="n">
        <v>54.91614533243963</v>
      </c>
      <c r="J63" t="n">
        <v>5.177769125381593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1.55957787301646</v>
      </c>
      <c r="F64" t="n">
        <v>18.83102386292164</v>
      </c>
      <c r="G64" t="n">
        <v>9.689816127614437</v>
      </c>
      <c r="H64" t="n">
        <v>0.629705136376324</v>
      </c>
      <c r="I64" t="n">
        <v>53.81655045160492</v>
      </c>
      <c r="J64" t="n">
        <v>5.465251806309501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-20.43964615324771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49.18679678335165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15.48496211275612</v>
      </c>
      <c r="H66" t="n">
        <v>5.126758303793366</v>
      </c>
      <c r="I66" t="n">
        <v>43.41258695659933</v>
      </c>
      <c r="J66" t="n">
        <v>5.315173169496101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-17.92878615794598</v>
      </c>
      <c r="E67" t="n">
        <v>11.16058836200078</v>
      </c>
      <c r="F67" t="n">
        <v>21.12866110158267</v>
      </c>
      <c r="G67" t="n">
        <v>16.53425760372984</v>
      </c>
      <c r="H67" t="n">
        <v>7.350386490782301</v>
      </c>
      <c r="I67" t="n">
        <v>46.30484773073347</v>
      </c>
      <c r="J67" t="n">
        <v>7.289958481718983</v>
      </c>
      <c r="K67" t="n">
        <v>13.77300964899306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-19.40391902266202</v>
      </c>
      <c r="E68" t="n">
        <v>10.84383670411819</v>
      </c>
      <c r="F68" t="n">
        <v>19.61181984659748</v>
      </c>
      <c r="G68" t="n">
        <v>17.30356517504266</v>
      </c>
      <c r="H68" t="n">
        <v>5.880462333331549</v>
      </c>
      <c r="I68" t="n">
        <v>43.60457121484087</v>
      </c>
      <c r="J68" t="n">
        <v>7.414972076971682</v>
      </c>
      <c r="K68" t="n">
        <v>12.14829499137353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-18.63581334433578</v>
      </c>
      <c r="E69" t="n">
        <v>12.6268765655468</v>
      </c>
      <c r="F69" t="n">
        <v>18.12168814720136</v>
      </c>
      <c r="G69" t="n">
        <v>15.19510925017251</v>
      </c>
      <c r="H69" t="n">
        <v>5.752049497598621</v>
      </c>
      <c r="I69" t="n">
        <v>44.73358251626986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-18.4242358214344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46.49939382021051</v>
      </c>
      <c r="J70" t="n">
        <v>7.887746024994957</v>
      </c>
      <c r="K70" t="n">
        <v>14.6587915976363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6.4727951742654</v>
      </c>
      <c r="I71" t="n">
        <v>43.41714692382248</v>
      </c>
      <c r="J71" t="n">
        <v>6.553300033499032</v>
      </c>
      <c r="K71" t="n">
        <v>16.02850175242459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-17.98668243316352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46.18027775612197</v>
      </c>
      <c r="J72" t="n">
        <v>10.55056342743461</v>
      </c>
      <c r="K72" t="n">
        <v>20.92236711243456</v>
      </c>
    </row>
    <row r="73">
      <c r="A73" s="3" t="n">
        <v>45041</v>
      </c>
      <c r="B73" t="n">
        <v>10.26410858885878</v>
      </c>
      <c r="C73" t="n">
        <v>-14.36148062895858</v>
      </c>
      <c r="D73" t="n">
        <v>-16.00896605065486</v>
      </c>
      <c r="E73" t="n">
        <v>25.42833558135737</v>
      </c>
      <c r="F73" t="n">
        <v>19.91798271943539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29.48576656967177</v>
      </c>
    </row>
    <row r="74">
      <c r="A74" s="3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24.8791294172269</v>
      </c>
      <c r="F74" t="n">
        <v>21.82390355074024</v>
      </c>
      <c r="G74" t="n">
        <v>17.93436170592517</v>
      </c>
      <c r="H74" t="n">
        <v>9.204145894797033</v>
      </c>
      <c r="I74" t="n">
        <v>51.71900863206851</v>
      </c>
      <c r="J74" t="n">
        <v>12.93705897735251</v>
      </c>
      <c r="K74" t="n">
        <v>27.57789390410936</v>
      </c>
    </row>
    <row r="75">
      <c r="A75" s="3" t="n">
        <v>45043</v>
      </c>
      <c r="B75" t="n">
        <v>10.09499338369182</v>
      </c>
      <c r="C75" t="n">
        <v>-14.08742714822697</v>
      </c>
      <c r="D75" t="n">
        <v>-12.82519854561832</v>
      </c>
      <c r="E75" t="n">
        <v>23.73449313619598</v>
      </c>
      <c r="F75" t="n">
        <v>21.18593818556744</v>
      </c>
      <c r="G75" t="n">
        <v>16.65167436816663</v>
      </c>
      <c r="H75" t="n">
        <v>8.456084281219312</v>
      </c>
      <c r="I75" t="n">
        <v>49.86205667903862</v>
      </c>
      <c r="J75" t="n">
        <v>11.09115381934875</v>
      </c>
      <c r="K75" t="n">
        <v>23.4678846440614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25.93845312088816</v>
      </c>
      <c r="F76" t="n">
        <v>23.47444546080613</v>
      </c>
      <c r="G76" t="n">
        <v>21.07013081026303</v>
      </c>
      <c r="H76" t="n">
        <v>12.23943008151507</v>
      </c>
      <c r="I76" t="n">
        <v>54.64778958790657</v>
      </c>
      <c r="J76" t="n">
        <v>17.32420561765102</v>
      </c>
      <c r="K76" t="n">
        <v>21.58682554282873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24.97657162711764</v>
      </c>
      <c r="F77" t="n">
        <v>23.32271591000725</v>
      </c>
      <c r="G77" t="n">
        <v>22.56893771612596</v>
      </c>
      <c r="H77" t="n">
        <v>11.18990604373098</v>
      </c>
      <c r="I77" t="n">
        <v>62.03763870724648</v>
      </c>
      <c r="J77" t="n">
        <v>18.09563160972694</v>
      </c>
      <c r="K77" t="n">
        <v>22.17780142413166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17.84262325115242</v>
      </c>
      <c r="H78" t="n">
        <v>10.86890764219148</v>
      </c>
      <c r="I78" t="n">
        <v>55.01801464817069</v>
      </c>
      <c r="J78" t="n">
        <v>14.61983367990916</v>
      </c>
      <c r="K78" t="n">
        <v>15.22865558836581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58.94447223611805</v>
      </c>
      <c r="J79" t="n">
        <v>18.46185520917856</v>
      </c>
      <c r="K79" t="n">
        <v>17.61036972120769</v>
      </c>
    </row>
    <row r="80">
      <c r="A80" s="3" t="n">
        <v>45051</v>
      </c>
      <c r="B80" t="n">
        <v>11.13326064151408</v>
      </c>
      <c r="C80" t="n">
        <v>-9.422241103657946</v>
      </c>
      <c r="D80" t="n">
        <v>-4.675238837873752</v>
      </c>
      <c r="E80" t="n">
        <v>19.92208645555038</v>
      </c>
      <c r="F80" t="n">
        <v>24.80928148558746</v>
      </c>
      <c r="G80" t="n">
        <v>9.47042092661623</v>
      </c>
      <c r="H80" t="n">
        <v>9.300331409364127</v>
      </c>
      <c r="I80" t="n">
        <v>53.75669931588762</v>
      </c>
      <c r="J80" t="n">
        <v>15.36884653095552</v>
      </c>
      <c r="K80" t="n">
        <v>16.77014161030015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20.14806709896309</v>
      </c>
      <c r="F81" t="n">
        <v>26.93775682254254</v>
      </c>
      <c r="G81" t="n">
        <v>16.03170526540942</v>
      </c>
      <c r="H81" t="n">
        <v>9.452965995081787</v>
      </c>
      <c r="I81" t="n">
        <v>56.87338434977602</v>
      </c>
      <c r="J81" t="n">
        <v>19.42528947385971</v>
      </c>
      <c r="K81" t="n">
        <v>13.36043748257389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18.51681036441144</v>
      </c>
      <c r="F82" t="n">
        <v>26.85658111201516</v>
      </c>
      <c r="G82" t="n">
        <v>12.93519451714105</v>
      </c>
      <c r="H82" t="n">
        <v>10.20804691831829</v>
      </c>
      <c r="I82" t="n">
        <v>54.14695494905872</v>
      </c>
      <c r="J82" t="n">
        <v>18.62526807527491</v>
      </c>
      <c r="K82" t="n">
        <v>10.79075847303732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4.982773882318803</v>
      </c>
      <c r="E83" t="n">
        <v>23.25287415712431</v>
      </c>
      <c r="F83" t="n">
        <v>30.01962318992428</v>
      </c>
      <c r="G83" t="n">
        <v>20.82191021698956</v>
      </c>
      <c r="H83" t="n">
        <v>10.37842012442218</v>
      </c>
      <c r="I83" t="n">
        <v>57.06862437487595</v>
      </c>
      <c r="J83" t="n">
        <v>21.15706126988963</v>
      </c>
      <c r="K83" t="n">
        <v>19.05784225212084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8.985790494024947</v>
      </c>
      <c r="I84" t="n">
        <v>57.3015429827038</v>
      </c>
      <c r="J84" t="n">
        <v>21.33319496663837</v>
      </c>
      <c r="K84" t="n">
        <v>18.74037309841592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28.05037509305743</v>
      </c>
      <c r="F85" t="n">
        <v>32.02147338419257</v>
      </c>
      <c r="G85" t="n">
        <v>33.09936506202522</v>
      </c>
      <c r="H85" t="n">
        <v>10.50415568383418</v>
      </c>
      <c r="I85" t="n">
        <v>57.97733760798656</v>
      </c>
      <c r="J85" t="n">
        <v>21.32919607874073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65.31353912481943</v>
      </c>
      <c r="J86" t="n">
        <v>24.18181321128918</v>
      </c>
      <c r="K86" t="n">
        <v>17.13654983616744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63.93680395114829</v>
      </c>
      <c r="J87" t="n">
        <v>25.30511325773508</v>
      </c>
      <c r="K87" t="n">
        <v>15.75286904663158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24.31471313718125</v>
      </c>
      <c r="F88" t="n">
        <v>32.31403976463352</v>
      </c>
      <c r="G88" t="n">
        <v>34.9556979325293</v>
      </c>
      <c r="H88" t="n">
        <v>5.5443195937386</v>
      </c>
      <c r="I88" t="n">
        <v>64.54866542448569</v>
      </c>
      <c r="J88" t="n">
        <v>24.95014885715949</v>
      </c>
      <c r="K88" t="n">
        <v>21.33115990284378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21.82433413094336</v>
      </c>
      <c r="E89" t="n">
        <v>27.6900059605552</v>
      </c>
      <c r="F89" t="n">
        <v>36.84678956601382</v>
      </c>
      <c r="G89" t="n">
        <v>43.56653756531284</v>
      </c>
      <c r="H89" t="n">
        <v>9.521288572924735</v>
      </c>
      <c r="I89" t="n">
        <v>67.60883799495738</v>
      </c>
      <c r="J89" t="n">
        <v>26.04800278573492</v>
      </c>
      <c r="K89" t="n">
        <v>27.80746405906089</v>
      </c>
    </row>
    <row r="90">
      <c r="A90" s="3" t="n">
        <v>45065</v>
      </c>
      <c r="B90" t="n">
        <v>45.52348285672431</v>
      </c>
      <c r="C90" t="n">
        <v>12.27602902280474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70.18165600318827</v>
      </c>
      <c r="J90" t="n">
        <v>31.36756106516521</v>
      </c>
      <c r="K90" t="n">
        <v>27.53913894249676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20.76709346024561</v>
      </c>
      <c r="E91" t="n">
        <v>27.18333611470378</v>
      </c>
      <c r="F91" t="n">
        <v>39.97847216093331</v>
      </c>
      <c r="G91" t="n">
        <v>41.7986099727593</v>
      </c>
      <c r="H91" t="n">
        <v>7.089287860979265</v>
      </c>
      <c r="I91" t="n">
        <v>70.20289115388962</v>
      </c>
      <c r="J91" t="n">
        <v>28.82572581413034</v>
      </c>
      <c r="K91" t="n">
        <v>22.29943273966608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26.40198850845876</v>
      </c>
      <c r="K92" t="n">
        <v>24.30378329538956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65.09695308771626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70.96449880869729</v>
      </c>
      <c r="J94" t="n">
        <v>31.91532895443621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23.72383313202695</v>
      </c>
      <c r="F95" t="n">
        <v>34.79038615429146</v>
      </c>
      <c r="G95" t="n">
        <v>42.58452428865562</v>
      </c>
      <c r="H95" t="n">
        <v>6.400295790882682</v>
      </c>
      <c r="I95" t="n">
        <v>69.40184929669711</v>
      </c>
      <c r="J95" t="n">
        <v>28.70786564234429</v>
      </c>
      <c r="K95" t="n">
        <v>27.62228061469472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73.46719538510067</v>
      </c>
      <c r="J96" t="n">
        <v>31.10993507859687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45.18330509778037</v>
      </c>
      <c r="H97" t="n">
        <v>4.955306774924928</v>
      </c>
      <c r="I97" t="n">
        <v>81.95844441632532</v>
      </c>
      <c r="J97" t="n">
        <v>30.30004971867457</v>
      </c>
      <c r="K97" t="n">
        <v>27.00538437537383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84.41264218679893</v>
      </c>
      <c r="J98" t="n">
        <v>30.17351182467349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83.08263326316339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17.61865632146435</v>
      </c>
      <c r="E100" t="n">
        <v>16.72879746604752</v>
      </c>
      <c r="F100" t="n">
        <v>27.57229793800431</v>
      </c>
      <c r="G100" t="n">
        <v>41.86608831364704</v>
      </c>
      <c r="H100" t="n">
        <v>-0.3228316708846601</v>
      </c>
      <c r="I100" t="n">
        <v>88.93168596344852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37.28785524163094</v>
      </c>
      <c r="C101" t="n">
        <v>12.92323609570425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88.90155436129493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88.96395861270643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17.60582424549206</v>
      </c>
      <c r="D103" t="n">
        <v>18.22878871200244</v>
      </c>
      <c r="E103" t="n">
        <v>16.58147689472596</v>
      </c>
      <c r="F103" t="n">
        <v>25.66823809658765</v>
      </c>
      <c r="G103" t="n">
        <v>43.94017425802137</v>
      </c>
      <c r="H103" t="n">
        <v>4.04630001648012</v>
      </c>
      <c r="I103" t="n">
        <v>91.46027661797895</v>
      </c>
      <c r="J103" t="n">
        <v>28.26172621499023</v>
      </c>
      <c r="K103" t="n">
        <v>20.15367183290873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88.62145431988806</v>
      </c>
      <c r="J104" t="n">
        <v>27.68671586855247</v>
      </c>
      <c r="K104" t="n">
        <v>19.5732799454634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92.6119814681591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17.46220303866451</v>
      </c>
      <c r="F106" t="n">
        <v>26.08860216706357</v>
      </c>
      <c r="G106" t="n">
        <v>46.2099527128649</v>
      </c>
      <c r="H106" t="n">
        <v>0.6035195750194511</v>
      </c>
      <c r="I106" t="n">
        <v>98.44569940379175</v>
      </c>
      <c r="J106" t="n">
        <v>27.21472967435166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100.3290409524301</v>
      </c>
      <c r="J107" t="n">
        <v>26.8021070379689</v>
      </c>
      <c r="K107" t="n">
        <v>23.73396337469593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18.48168533949595</v>
      </c>
      <c r="F108" t="n">
        <v>29.60107029646974</v>
      </c>
      <c r="G108" t="n">
        <v>47.59210412107491</v>
      </c>
      <c r="H108" t="n">
        <v>1.098475867845305</v>
      </c>
      <c r="I108" t="n">
        <v>96.3856892720077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18.29294881873198</v>
      </c>
      <c r="D109" t="n">
        <v>21.25942498495568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97.95662902479565</v>
      </c>
      <c r="J109" t="n">
        <v>23.67673743632275</v>
      </c>
      <c r="K109" t="n">
        <v>22.42463829994987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100.2301165057913</v>
      </c>
      <c r="J110" t="n">
        <v>26.09089755671141</v>
      </c>
      <c r="K110" t="n">
        <v>23.32964387989951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22.30862341462752</v>
      </c>
      <c r="F111" t="n">
        <v>34.98398197882304</v>
      </c>
      <c r="G111" t="n">
        <v>53.2475909386942</v>
      </c>
      <c r="H111" t="n">
        <v>5.08236926883423</v>
      </c>
      <c r="I111" t="n">
        <v>105.9274355830725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50.03211191277088</v>
      </c>
      <c r="C112" t="n">
        <v>34.22111565025723</v>
      </c>
      <c r="D112" t="n">
        <v>35.33353653710228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117.4877551154531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123.8596702281804</v>
      </c>
      <c r="J113" t="n">
        <v>27.91748559669722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33.53008186324291</v>
      </c>
      <c r="E114" t="n">
        <v>29.74701289012211</v>
      </c>
      <c r="F114" t="n">
        <v>37.25943512846663</v>
      </c>
      <c r="G114" t="n">
        <v>60.20659485543511</v>
      </c>
      <c r="H114" t="n">
        <v>9.631535999454588</v>
      </c>
      <c r="I114" t="n">
        <v>122.9338239527543</v>
      </c>
      <c r="J114" t="n">
        <v>29.95687000104197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28.88910591635223</v>
      </c>
      <c r="F115" t="n">
        <v>35.26126723152107</v>
      </c>
      <c r="G115" t="n">
        <v>65.28947212123772</v>
      </c>
      <c r="H115" t="n">
        <v>9.324245156753852</v>
      </c>
      <c r="I115" t="n">
        <v>121.4204042596635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25.12244189760309</v>
      </c>
      <c r="F116" t="n">
        <v>36.01801449264595</v>
      </c>
      <c r="G116" t="n">
        <v>70.93198283237014</v>
      </c>
      <c r="H116" t="n">
        <v>8.625966577116762</v>
      </c>
      <c r="I116" t="n">
        <v>122.4379831796021</v>
      </c>
      <c r="J116" t="n">
        <v>30.63604736543781</v>
      </c>
      <c r="K116" t="n">
        <v>53.36650385067622</v>
      </c>
    </row>
    <row r="117">
      <c r="A117" s="3" t="n">
        <v>45104</v>
      </c>
      <c r="B117" t="n">
        <v>53.13926599329517</v>
      </c>
      <c r="C117" t="n">
        <v>29.66056438315094</v>
      </c>
      <c r="D117" t="n">
        <v>26.9529107330651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121.7545816696935</v>
      </c>
      <c r="J117" t="n">
        <v>28.03121846626799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32.8661153206036</v>
      </c>
      <c r="D118" t="n">
        <v>30.81874396672266</v>
      </c>
      <c r="E118" t="n">
        <v>27.44763450082111</v>
      </c>
      <c r="F118" t="n">
        <v>37.35445834107711</v>
      </c>
      <c r="G118" t="n">
        <v>74.82871433280678</v>
      </c>
      <c r="H118" t="n">
        <v>10.298728733302</v>
      </c>
      <c r="I118" t="n">
        <v>136.2873379398623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131.3584203520008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134.4507551280917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28.88617053623512</v>
      </c>
      <c r="F121" t="n">
        <v>32.4833328202069</v>
      </c>
      <c r="G121" t="n">
        <v>69.21580260008137</v>
      </c>
      <c r="H121" t="n">
        <v>10.12508439260367</v>
      </c>
      <c r="I121" t="n">
        <v>131.9792296017391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25.75149820863387</v>
      </c>
      <c r="F122" t="n">
        <v>35.68195679644741</v>
      </c>
      <c r="G122" t="n">
        <v>74.66418947025166</v>
      </c>
      <c r="H122" t="n">
        <v>11.81522859149258</v>
      </c>
      <c r="I122" t="n">
        <v>135.0296518167875</v>
      </c>
      <c r="J122" t="n">
        <v>29.68805592781034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26.06188637132012</v>
      </c>
      <c r="F123" t="n">
        <v>37.34007600729361</v>
      </c>
      <c r="G123" t="n">
        <v>75.17050335337971</v>
      </c>
      <c r="H123" t="n">
        <v>14.36757756841087</v>
      </c>
      <c r="I123" t="n">
        <v>135.6246837511922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24.58763586048756</v>
      </c>
      <c r="F124" t="n">
        <v>34.62659758461959</v>
      </c>
      <c r="G124" t="n">
        <v>74.11043561669975</v>
      </c>
      <c r="H124" t="n">
        <v>11.64986842950812</v>
      </c>
      <c r="I124" t="n">
        <v>131.8095785707997</v>
      </c>
      <c r="J124" t="n">
        <v>29.88518826615811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131.9417325873894</v>
      </c>
      <c r="J125" t="n">
        <v>29.40252166780721</v>
      </c>
      <c r="K125" t="n">
        <v>39.61020473421697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22.98923301073255</v>
      </c>
      <c r="F126" t="n">
        <v>32.0123179852791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42.74425491192455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22.11123571459787</v>
      </c>
      <c r="F127" t="n">
        <v>32.05465837379427</v>
      </c>
      <c r="G127" t="n">
        <v>69.60992446625404</v>
      </c>
      <c r="H127" t="n">
        <v>12.99903950728474</v>
      </c>
      <c r="I127" t="n">
        <v>132.2605889426001</v>
      </c>
      <c r="J127" t="n">
        <v>27.22665508686424</v>
      </c>
      <c r="K127" t="n">
        <v>44.93818539579533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130.5725093103269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128.166851845795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28.95502310579792</v>
      </c>
      <c r="G130" t="n">
        <v>66.99088560841577</v>
      </c>
      <c r="H130" t="n">
        <v>8.794496578751044</v>
      </c>
      <c r="I130" t="n">
        <v>124.3439568266638</v>
      </c>
      <c r="J130" t="n">
        <v>25.42849117146866</v>
      </c>
      <c r="K130" t="n">
        <v>41.70991147832441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8.656919288961419</v>
      </c>
      <c r="I131" t="n">
        <v>119.7125792062573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124.8797619355455</v>
      </c>
      <c r="J132" t="n">
        <v>26.43318520474236</v>
      </c>
      <c r="K132" t="n">
        <v>48.11839415805086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25.79566662612314</v>
      </c>
      <c r="F133" t="n">
        <v>32.97590893981741</v>
      </c>
      <c r="G133" t="n">
        <v>77.32707557797609</v>
      </c>
      <c r="H133" t="n">
        <v>12.4008096461262</v>
      </c>
      <c r="I133" t="n">
        <v>127.2601117193192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130.070855566453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144.2377302937801</v>
      </c>
      <c r="J135" t="n">
        <v>31.42402201759431</v>
      </c>
      <c r="K135" t="n">
        <v>40.11379902347188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26.74813237819449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28.40960721673707</v>
      </c>
      <c r="G137" t="n">
        <v>67.60694083680599</v>
      </c>
      <c r="H137" t="n">
        <v>3.351106928346859</v>
      </c>
      <c r="I137" t="n">
        <v>136.3497328172038</v>
      </c>
      <c r="J137" t="n">
        <v>25.9371244396849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23.97622333421023</v>
      </c>
      <c r="F138" t="n">
        <v>27.2114009946125</v>
      </c>
      <c r="G138" t="n">
        <v>64.06967470783501</v>
      </c>
      <c r="H138" t="n">
        <v>2.578480916139281</v>
      </c>
      <c r="I138" t="n">
        <v>148.9368044255747</v>
      </c>
      <c r="J138" t="n">
        <v>23.58063811084827</v>
      </c>
      <c r="K138" t="n">
        <v>31.93752301190467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4.30034396185297</v>
      </c>
      <c r="I139" t="n">
        <v>150.605563864543</v>
      </c>
      <c r="J139" t="n">
        <v>22.64844336543761</v>
      </c>
      <c r="K139" t="n">
        <v>27.51245466023844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25.52851215340832</v>
      </c>
      <c r="G140" t="n">
        <v>53.30847479977059</v>
      </c>
      <c r="H140" t="n">
        <v>1.673016525222959</v>
      </c>
      <c r="I140" t="n">
        <v>156.9619680655214</v>
      </c>
      <c r="J140" t="n">
        <v>23.07807595315818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150.294899841731</v>
      </c>
      <c r="J141" t="n">
        <v>20.45960923804973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24.68575364090548</v>
      </c>
      <c r="G142" t="n">
        <v>46.38706127872452</v>
      </c>
      <c r="H142" t="n">
        <v>3.58752445120627</v>
      </c>
      <c r="I142" t="n">
        <v>149.3719826441396</v>
      </c>
      <c r="J142" t="n">
        <v>18.64631668677266</v>
      </c>
      <c r="K142" t="n">
        <v>27.15487595205788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149.8955121354739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19.85317937809752</v>
      </c>
      <c r="G144" t="n">
        <v>41.15651248650778</v>
      </c>
      <c r="H144" t="n">
        <v>0.690273355418336</v>
      </c>
      <c r="I144" t="n">
        <v>146.7816393360172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16.45422443091313</v>
      </c>
      <c r="F145" t="n">
        <v>19.90042003571757</v>
      </c>
      <c r="G145" t="n">
        <v>38.21830199168647</v>
      </c>
      <c r="H145" t="n">
        <v>1.315306716955345</v>
      </c>
      <c r="I145" t="n">
        <v>151.7994879102851</v>
      </c>
      <c r="J145" t="n">
        <v>9.574299941663833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151.3354295887323</v>
      </c>
      <c r="J146" t="n">
        <v>9.458874686559525</v>
      </c>
      <c r="K146" t="n">
        <v>38.83426729651238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34.49311519477591</v>
      </c>
      <c r="H147" t="n">
        <v>-2.6790077848869</v>
      </c>
      <c r="I147" t="n">
        <v>146.8359704535826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144.604695629645</v>
      </c>
      <c r="J148" t="n">
        <v>8.125632552597462</v>
      </c>
      <c r="K148" t="n">
        <v>39.51775559442798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143.3850581399676</v>
      </c>
      <c r="J149" t="n">
        <v>9.762251086505191</v>
      </c>
      <c r="K149" t="n">
        <v>36.33009224363095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-3.515930071890583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143.2825525307676</v>
      </c>
      <c r="J150" t="n">
        <v>7.654227879755804</v>
      </c>
      <c r="K150" t="n">
        <v>36.496397034868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145.5922383799174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-2.751734588665955</v>
      </c>
      <c r="E152" t="n">
        <v>10.18327942677144</v>
      </c>
      <c r="F152" t="n">
        <v>13.04664029616591</v>
      </c>
      <c r="G152" t="n">
        <v>31.74441941070831</v>
      </c>
      <c r="H152" t="n">
        <v>-3.288871853218567</v>
      </c>
      <c r="I152" t="n">
        <v>150.3912100502933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146.1388363372972</v>
      </c>
      <c r="J153" t="n">
        <v>11.30707525331747</v>
      </c>
      <c r="K153" t="n">
        <v>32.76699699343624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144.6895612044992</v>
      </c>
      <c r="J154" t="n">
        <v>9.81903330805196</v>
      </c>
      <c r="K154" t="n">
        <v>38.17398461037877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148.7924286375704</v>
      </c>
      <c r="J155" t="n">
        <v>10.19056866667825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151.5333427068518</v>
      </c>
      <c r="J156" t="n">
        <v>11.35294399044859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149.7249055735244</v>
      </c>
      <c r="J157" t="n">
        <v>10.48400993839931</v>
      </c>
      <c r="K157" t="n">
        <v>42.6245927318144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5.783946477894664</v>
      </c>
      <c r="F158" t="n">
        <v>12.40666749735881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152.6747167162714</v>
      </c>
      <c r="J159" t="n">
        <v>14.21512086362526</v>
      </c>
      <c r="K159" t="n">
        <v>45.42591093912254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150.2396280425228</v>
      </c>
      <c r="J160" t="n">
        <v>12.28601149672239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152.5601344168064</v>
      </c>
      <c r="J161" t="n">
        <v>11.38572688256081</v>
      </c>
      <c r="K161" t="n">
        <v>43.85469214672557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49.26889020983162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4.100860376640458</v>
      </c>
      <c r="E163" t="n">
        <v>8.713280560676505</v>
      </c>
      <c r="F163" t="n">
        <v>12.1517752366016</v>
      </c>
      <c r="G163" t="n">
        <v>33.87148436041954</v>
      </c>
      <c r="H163" t="n">
        <v>-6.80800826841047</v>
      </c>
      <c r="I163" t="n">
        <v>133.7114320496115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4.835953565789186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13.96221297146278</v>
      </c>
      <c r="K164" t="n">
        <v>46.58384481356033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9.954799392466128</v>
      </c>
      <c r="K165" t="n">
        <v>44.84838493382028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135.3610481520233</v>
      </c>
      <c r="J166" t="n">
        <v>9.054247262285141</v>
      </c>
      <c r="K166" t="n">
        <v>46.00388336074479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151.8003021311278</v>
      </c>
      <c r="J167" t="n">
        <v>9.987403835580455</v>
      </c>
      <c r="K167" t="n">
        <v>48.39405727016788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186.178354214152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182.156209757519</v>
      </c>
      <c r="J169" t="n">
        <v>12.16032513724332</v>
      </c>
      <c r="K169" t="n">
        <v>44.93593798060947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12.56133911073867</v>
      </c>
      <c r="K170" t="n">
        <v>43.40543502530616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156.025227659522</v>
      </c>
      <c r="J171" t="n">
        <v>11.63876193790494</v>
      </c>
      <c r="K171" t="n">
        <v>43.88763082870653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48.33744220541494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10.29753657303829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48.37488120503573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167.1252944197986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1.170379281207268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167.8200299397278</v>
      </c>
      <c r="J175" t="n">
        <v>7.176368245880127</v>
      </c>
      <c r="K175" t="n">
        <v>47.35698054759685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160.0038950034842</v>
      </c>
      <c r="J176" t="n">
        <v>4.794052067420007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180.8683648270764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183.3693524696055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177.4958286957554</v>
      </c>
      <c r="J179" t="n">
        <v>5.55713631266388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196.8590457114185</v>
      </c>
      <c r="J180" t="n">
        <v>5.531033824959897</v>
      </c>
      <c r="K180" t="n">
        <v>52.46319600759391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192.8978935198458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63.58619410465107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67.73930959987449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207.3141248451763</v>
      </c>
      <c r="J184" t="n">
        <v>11.39650980657971</v>
      </c>
      <c r="K184" t="n">
        <v>62.88469813146571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206.8385744675799</v>
      </c>
      <c r="J185" t="n">
        <v>15.01515222682279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36.01562806474578</v>
      </c>
      <c r="C187" t="n">
        <v>-3.333360045751088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208.2138876711313</v>
      </c>
      <c r="J187" t="n">
        <v>12.41425184479932</v>
      </c>
      <c r="K187" t="n">
        <v>55.92103421489703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222.973561510056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219.5000722438954</v>
      </c>
      <c r="J189" t="n">
        <v>12.59303024711915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215.5658390116077</v>
      </c>
      <c r="J190" t="n">
        <v>11.19269900762307</v>
      </c>
      <c r="K190" t="n">
        <v>60.7921245443072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219.8441396678132</v>
      </c>
      <c r="J191" t="n">
        <v>10.77821188567085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9.338602081472258</v>
      </c>
      <c r="F192" t="n">
        <v>8.78723070713605</v>
      </c>
      <c r="G192" t="n">
        <v>20.81860449196027</v>
      </c>
      <c r="H192" t="n">
        <v>-3.155495842169087</v>
      </c>
      <c r="I192" t="n">
        <v>224.2443987583568</v>
      </c>
      <c r="J192" t="n">
        <v>10.5673636626441</v>
      </c>
      <c r="K192" t="n">
        <v>62.60399995595356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228.6446278640672</v>
      </c>
      <c r="J193" t="n">
        <v>11.42431227391267</v>
      </c>
      <c r="K193" t="n">
        <v>64.970069470902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9.03520584814359</v>
      </c>
      <c r="F194" t="n">
        <v>9.577738883808063</v>
      </c>
      <c r="G194" t="n">
        <v>20.76294709128965</v>
      </c>
      <c r="H194" t="n">
        <v>-3.058015027201</v>
      </c>
      <c r="I194" t="n">
        <v>221.5461309869588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9.954307966255316</v>
      </c>
      <c r="F195" t="n">
        <v>10.52629110788317</v>
      </c>
      <c r="G195" t="n">
        <v>23.81346951101169</v>
      </c>
      <c r="H195" t="n">
        <v>-3.420409253539813</v>
      </c>
      <c r="I195" t="n">
        <v>227.8080520518603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225.4487295492568</v>
      </c>
      <c r="J196" t="n">
        <v>8.885139853741109</v>
      </c>
      <c r="K196" t="n">
        <v>62.55193354270263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221.8320023566853</v>
      </c>
      <c r="J197" t="n">
        <v>3.687153331495741</v>
      </c>
      <c r="K197" t="n">
        <v>61.67696701998972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205.6158370088707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196.5053425477278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2.733954423353424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211.4472007285834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2.79201916541747</v>
      </c>
      <c r="F203" t="n">
        <v>-0.3757845155927475</v>
      </c>
      <c r="G203" t="n">
        <v>27.33011791994362</v>
      </c>
      <c r="H203" t="n">
        <v>-6.540678386572218</v>
      </c>
      <c r="I203" t="n">
        <v>206.034235623209</v>
      </c>
      <c r="J203" t="n">
        <v>-0.1976261658515943</v>
      </c>
      <c r="K203" t="n">
        <v>60.27048316476722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0.3377658789883276</v>
      </c>
      <c r="G204" t="n">
        <v>29.29803013232202</v>
      </c>
      <c r="H204" t="n">
        <v>-6.749017171866134</v>
      </c>
      <c r="I204" t="n">
        <v>214.5956512709076</v>
      </c>
      <c r="J204" t="n">
        <v>0.6154230856970866</v>
      </c>
      <c r="K204" t="n">
        <v>60.76591681177275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208.5899809450112</v>
      </c>
      <c r="J205" t="n">
        <v>3.265001062862671</v>
      </c>
      <c r="K205" t="n">
        <v>61.98194244775104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203.6014135688556</v>
      </c>
      <c r="J206" t="n">
        <v>2.040960700585726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204.5615816325376</v>
      </c>
      <c r="J207" t="n">
        <v>2.446870226855724</v>
      </c>
      <c r="K207" t="n">
        <v>70.42373434251215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218.5865130402826</v>
      </c>
      <c r="J209" t="n">
        <v>0.801639402504728</v>
      </c>
      <c r="K209" t="n">
        <v>62.29328204332612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246.7515930405055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-3.16590967849617</v>
      </c>
      <c r="K212" t="n">
        <v>65.33299665877361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6.0018198992835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256.4997787465207</v>
      </c>
      <c r="J213" t="n">
        <v>-1.607722591332572</v>
      </c>
      <c r="K213" t="n">
        <v>69.33636890964574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2.839586693681295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252.7647251811549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-7.516479615042526</v>
      </c>
      <c r="I216" t="n">
        <v>255.1173614896364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249.7884317473726</v>
      </c>
      <c r="J218" t="n">
        <v>-4.710584781379879</v>
      </c>
      <c r="K218" t="n">
        <v>60.34304783866153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1.814557986961751</v>
      </c>
      <c r="G219" t="n">
        <v>32.22829201764659</v>
      </c>
      <c r="H219" t="n">
        <v>-10.92669822919841</v>
      </c>
      <c r="I219" t="n">
        <v>243.3282421657401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248.8739930337897</v>
      </c>
      <c r="J220" t="n">
        <v>-3.7922208635215</v>
      </c>
      <c r="K220" t="n">
        <v>56.59264714923644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255.810658763436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264.4919942583131</v>
      </c>
      <c r="J222" t="n">
        <v>-5.253931546093948</v>
      </c>
      <c r="K222" t="n">
        <v>55.81199939283572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275.7125189517955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8.905731014175601</v>
      </c>
      <c r="E225" t="n">
        <v>2.628997326620741</v>
      </c>
      <c r="F225" t="n">
        <v>9.002767273708944</v>
      </c>
      <c r="G225" t="n">
        <v>27.1551595721963</v>
      </c>
      <c r="H225" t="n">
        <v>-5.092684063710329</v>
      </c>
      <c r="I225" t="n">
        <v>272.3014997168707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273.9115837542594</v>
      </c>
      <c r="J226" t="n">
        <v>1.926494495623965</v>
      </c>
      <c r="K226" t="n">
        <v>67.61041624823359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-4.877018959291924</v>
      </c>
      <c r="I228" t="n">
        <v>268.8671214401457</v>
      </c>
      <c r="J228" t="n">
        <v>2.957508578133283</v>
      </c>
      <c r="K228" t="n">
        <v>63.51505956626917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274.7055826591986</v>
      </c>
      <c r="J230" t="n">
        <v>1.134050957857813</v>
      </c>
      <c r="K230" t="n">
        <v>59.59724502017705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306.1583194540652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295.7904300400241</v>
      </c>
      <c r="J232" t="n">
        <v>4.730927790883932</v>
      </c>
      <c r="K232" t="n">
        <v>64.31930343321773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278.8835486485183</v>
      </c>
      <c r="J233" t="n">
        <v>8.043349699640379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285.4912458238444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273.8110735803293</v>
      </c>
      <c r="J235" t="n">
        <v>8.985579134225929</v>
      </c>
      <c r="K235" t="n">
        <v>56.44038071866709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249.8124580726644</v>
      </c>
      <c r="J236" t="n">
        <v>5.199483971311425</v>
      </c>
      <c r="K236" t="n">
        <v>51.56639770569018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258.1437890018604</v>
      </c>
      <c r="J238" t="n">
        <v>5.385765551179178</v>
      </c>
      <c r="K238" t="n">
        <v>52.80618371262793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267.9681512842304</v>
      </c>
      <c r="J239" t="n">
        <v>7.806235254743377</v>
      </c>
      <c r="K239" t="n">
        <v>53.85394420820688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254.2249462952623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260.8183530421889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282.3403967095801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292.7080262461454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283.1049650567907</v>
      </c>
      <c r="J245" t="n">
        <v>9.856624471242203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294.8539310208365</v>
      </c>
      <c r="J246" t="n">
        <v>8.861962922466038</v>
      </c>
      <c r="K246" t="n">
        <v>61.35387349146013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289.7247550356038</v>
      </c>
      <c r="J247" t="n">
        <v>8.880240561229357</v>
      </c>
      <c r="K247" t="n">
        <v>62.03548729566468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289.4332037347308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270.6000090864576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3.533516867643627</v>
      </c>
      <c r="K250" t="n">
        <v>60.68875517112582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245.455393142637</v>
      </c>
      <c r="J252" t="n">
        <v>6.727099786091917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246.6901886965965</v>
      </c>
      <c r="J253" t="n">
        <v>7.839833350202086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238.4888998462312</v>
      </c>
      <c r="J254" t="n">
        <v>8.095661109341901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227.3329662777079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236.3253873855896</v>
      </c>
      <c r="J256" t="n">
        <v>7.621503099446314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260.831789123157</v>
      </c>
      <c r="J257" t="n">
        <v>7.247990487715472</v>
      </c>
      <c r="K257" t="n">
        <v>76.71749686202074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266.7620131670735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295.7569861947396</v>
      </c>
      <c r="J261" t="n">
        <v>7.101013153946534</v>
      </c>
      <c r="K261" t="n">
        <v>94.0842182054344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289.5716514675814</v>
      </c>
      <c r="J262" t="n">
        <v>8.027619160577149</v>
      </c>
      <c r="K262" t="n">
        <v>95.72428262943869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11.48858705246709</v>
      </c>
      <c r="K264" t="n">
        <v>92.27924936620229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296.5679132790049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10.27916878806368</v>
      </c>
      <c r="K266" t="n">
        <v>90.85591556865926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320.4031153925048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27.48807785073828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-12.08126569637238</v>
      </c>
      <c r="F269" t="n">
        <v>21.12243719932616</v>
      </c>
      <c r="G269" t="n">
        <v>37.13848392142205</v>
      </c>
      <c r="H269" t="n">
        <v>0.28235222768771</v>
      </c>
      <c r="I269" t="n">
        <v>358.4866061989746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0.7443299222485544</v>
      </c>
      <c r="I270" t="n">
        <v>302.7291282373865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313.2137706057416</v>
      </c>
      <c r="J271" t="n">
        <v>36.84581840881456</v>
      </c>
      <c r="K271" t="n">
        <v>79.41174257342863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307.9846428477012</v>
      </c>
      <c r="J273" t="n">
        <v>39.25875144394333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303.366348333157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302.0257435851777</v>
      </c>
      <c r="J275" t="n">
        <v>40.62617221062823</v>
      </c>
      <c r="K275" t="n">
        <v>95.16411328789161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40.79202351174531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-10.87955195936315</v>
      </c>
      <c r="F277" t="n">
        <v>22.83720126234694</v>
      </c>
      <c r="G277" t="n">
        <v>30.66692727629663</v>
      </c>
      <c r="H277" t="n">
        <v>-0.3923877807679332</v>
      </c>
      <c r="I277" t="n">
        <v>292.5969353200784</v>
      </c>
      <c r="J277" t="n">
        <v>40.68095184645269</v>
      </c>
      <c r="K277" t="n">
        <v>89.07706220734472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278.8014775645003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5.63884333783049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293.7586876552436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285.0710533217979</v>
      </c>
      <c r="J280" t="n">
        <v>43.07113727378751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271.4325918228847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257.8669991014835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269.9403380035286</v>
      </c>
      <c r="J285" t="n">
        <v>49.79394918522826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278.8014891350022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31.7292487770636</v>
      </c>
      <c r="G288" t="n">
        <v>45.63353071740468</v>
      </c>
      <c r="H288" t="n">
        <v>3.764748424610342</v>
      </c>
      <c r="I288" t="n">
        <v>283.2892494156217</v>
      </c>
      <c r="J288" t="n">
        <v>53.3697745536227</v>
      </c>
      <c r="K288" t="n">
        <v>100.5165493039119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291.8242799732591</v>
      </c>
      <c r="J289" t="n">
        <v>52.23873514866955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275.3500121201049</v>
      </c>
      <c r="J291" t="n">
        <v>44.30089243322895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245.7541651708135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236.8691144224235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207.967719968428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191.0314449244427</v>
      </c>
      <c r="J295" t="n">
        <v>31.93240555160781</v>
      </c>
      <c r="K295" t="n">
        <v>86.99262611873439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181.9002449978158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-8.887350160267671</v>
      </c>
      <c r="F297" t="n">
        <v>29.76047759740537</v>
      </c>
      <c r="G297" t="n">
        <v>27.30299370652389</v>
      </c>
      <c r="H297" t="n">
        <v>3.975379348603147</v>
      </c>
      <c r="I297" t="n">
        <v>182.9347672546611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5.956693752882569</v>
      </c>
      <c r="I298" t="n">
        <v>209.3641177223586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220.4378827541147</v>
      </c>
      <c r="J299" t="n">
        <v>44.88204402688187</v>
      </c>
      <c r="K299" t="n">
        <v>93.5452294461691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220.3565175390102</v>
      </c>
      <c r="J301" t="n">
        <v>42.52618203748553</v>
      </c>
      <c r="K301" t="n">
        <v>96.39123469404088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229.8399162089675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250.4467497859668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256.7796880945739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258.9318989670099</v>
      </c>
      <c r="J306" t="n">
        <v>50.96149876707046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270.7084685164803</v>
      </c>
      <c r="J307" t="n">
        <v>54.2714881131964</v>
      </c>
      <c r="K307" t="n">
        <v>110.1533114768685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-0.1986498735890185</v>
      </c>
      <c r="F308" t="n">
        <v>29.15031371504842</v>
      </c>
      <c r="G308" t="n">
        <v>56.54395948905741</v>
      </c>
      <c r="H308" t="n">
        <v>4.965553157392377</v>
      </c>
      <c r="I308" t="n">
        <v>263.1333590621813</v>
      </c>
      <c r="J308" t="n">
        <v>53.52935108096879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30.53089703794658</v>
      </c>
      <c r="E309" t="n">
        <v>-0.8790896871843201</v>
      </c>
      <c r="F309" t="n">
        <v>30.58351852678458</v>
      </c>
      <c r="G309" t="n">
        <v>51.71630732510059</v>
      </c>
      <c r="H309" t="n">
        <v>4.895298309253704</v>
      </c>
      <c r="I309" t="n">
        <v>261.7527676042271</v>
      </c>
      <c r="J309" t="n">
        <v>53.32619650882395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-4.546659257514351</v>
      </c>
      <c r="F311" t="n">
        <v>26.92970572501485</v>
      </c>
      <c r="G311" t="n">
        <v>47.26497991399155</v>
      </c>
      <c r="H311" t="n">
        <v>4.714347908998984</v>
      </c>
      <c r="I311" t="n">
        <v>249.931321785423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233.4752367666543</v>
      </c>
      <c r="J312" t="n">
        <v>46.60087509060777</v>
      </c>
      <c r="K312" t="n">
        <v>93.12062676161146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21.21917774028119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233.4535625679411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231.1549969416383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215.6783959380598</v>
      </c>
      <c r="J315" t="n">
        <v>45.36066969730541</v>
      </c>
      <c r="K315" t="n">
        <v>86.61896345506239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-8.041741092843447</v>
      </c>
      <c r="F316" t="n">
        <v>24.23114375420656</v>
      </c>
      <c r="G316" t="n">
        <v>39.05315525471546</v>
      </c>
      <c r="H316" t="n">
        <v>-1.898712877524433</v>
      </c>
      <c r="I316" t="n">
        <v>214.8933792014669</v>
      </c>
      <c r="J316" t="n">
        <v>46.77452737160755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227.8272488549356</v>
      </c>
      <c r="J318" t="n">
        <v>47.87937923883485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224.2788519986484</v>
      </c>
      <c r="J319" t="n">
        <v>52.29649650941641</v>
      </c>
      <c r="K319" t="n">
        <v>94.03112500284696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230.8632813229722</v>
      </c>
      <c r="J320" t="n">
        <v>49.65122619411875</v>
      </c>
      <c r="K320" t="n">
        <v>91.96355398308398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55.94316622002999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54.60830421085974</v>
      </c>
      <c r="K322" t="n">
        <v>96.02120815905096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55.79120489769576</v>
      </c>
      <c r="K323" t="n">
        <v>95.50998562751745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52.83216751074526</v>
      </c>
      <c r="K324" t="n">
        <v>91.24831143441344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235.9319591029436</v>
      </c>
      <c r="J326" t="n">
        <v>44.3423778410321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10.13367981844522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252.4175908440652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-13.24365630388137</v>
      </c>
      <c r="F328" t="n">
        <v>22.58308701755085</v>
      </c>
      <c r="G328" t="n">
        <v>22.90287999580893</v>
      </c>
      <c r="H328" t="n">
        <v>-15.14909541036944</v>
      </c>
      <c r="I328" t="n">
        <v>224.2211179881043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44.83454848228372</v>
      </c>
      <c r="K329" t="n">
        <v>82.00182441625132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221.9766214038036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218.5374218660654</v>
      </c>
      <c r="J331" t="n">
        <v>43.81029430843759</v>
      </c>
      <c r="K331" t="n">
        <v>80.58791711602635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4.985009914011318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240.6742899238365</v>
      </c>
      <c r="J332" t="n">
        <v>45.05474503419236</v>
      </c>
      <c r="K332" t="n">
        <v>80.99226630685075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250.9669884179346</v>
      </c>
      <c r="J333" t="n">
        <v>41.8314533298493</v>
      </c>
      <c r="K333" t="n">
        <v>78.518961689937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270.4511149696179</v>
      </c>
      <c r="J334" t="n">
        <v>45.37801802320851</v>
      </c>
      <c r="K334" t="n">
        <v>80.98325797964014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273.9373697037803</v>
      </c>
      <c r="J335" t="n">
        <v>47.98874641769986</v>
      </c>
      <c r="K335" t="n">
        <v>80.46673184251773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271.9253333276984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273.9332058385314</v>
      </c>
      <c r="J337" t="n">
        <v>49.18187412536206</v>
      </c>
      <c r="K337" t="n">
        <v>82.98132531442035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84.00379207320204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304.2008199250812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46.94018577443513</v>
      </c>
      <c r="K340" t="n">
        <v>83.22014130451549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307.7301562215352</v>
      </c>
      <c r="J341" t="n">
        <v>48.50222551253436</v>
      </c>
      <c r="K341" t="n">
        <v>81.50547603467994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48.83364090724412</v>
      </c>
      <c r="K342" t="n">
        <v>76.89961064722107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290.190127055725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61.40504957409794</v>
      </c>
      <c r="K344" t="n">
        <v>89.36624603732885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237.7270435930749</v>
      </c>
      <c r="J345" t="n">
        <v>37.89541102811629</v>
      </c>
      <c r="K345" t="n">
        <v>69.82467475396099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40.83405723533389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265.1129888111498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253.3666939071352</v>
      </c>
      <c r="J349" t="n">
        <v>45.44263664992074</v>
      </c>
      <c r="K349" t="n">
        <v>82.93818480345382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251.4145371748109</v>
      </c>
      <c r="J350" t="n">
        <v>46.51408153934234</v>
      </c>
      <c r="K350" t="n">
        <v>86.18820981011399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248.3919540746805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-9.86190445298989</v>
      </c>
      <c r="I355" t="n">
        <v>234.8671287070865</v>
      </c>
      <c r="J355" t="n">
        <v>47.13133168947123</v>
      </c>
      <c r="K355" t="n">
        <v>103.9180032427747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222.2046955756211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219.8348102914484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5.899391854928249</v>
      </c>
      <c r="F358" t="n">
        <v>26.04641058007311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213.891543660087</v>
      </c>
      <c r="J359" t="n">
        <v>48.57290716884086</v>
      </c>
      <c r="K359" t="n">
        <v>113.1228675046842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214.6218631681711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214.659948728181</v>
      </c>
      <c r="J361" t="n">
        <v>51.48342782866064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227.3446457456925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227.6219106134209</v>
      </c>
      <c r="J365" t="n">
        <v>50.79645461782496</v>
      </c>
      <c r="K365" t="n">
        <v>66.70873481756033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6.518326113393469</v>
      </c>
      <c r="F366" t="n">
        <v>34.28563514075016</v>
      </c>
      <c r="G366" t="n">
        <v>14.62781974501823</v>
      </c>
      <c r="H366" t="n">
        <v>-0.04031286316275029</v>
      </c>
      <c r="I366" t="n">
        <v>238.2158300009776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34.65646439524397</v>
      </c>
      <c r="G367" t="n">
        <v>10.81017764899432</v>
      </c>
      <c r="H367" t="n">
        <v>1.40415349930969</v>
      </c>
      <c r="I367" t="n">
        <v>243.8404235213173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254.3473119706544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240.9567274010716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231.6791160334848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240.445156303953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225.4238828897012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64.46076034052427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215.4005686817583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210.6588053921631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212.4850009295732</v>
      </c>
      <c r="J377" t="n">
        <v>50.43936273015295</v>
      </c>
      <c r="K377" t="n">
        <v>66.43057131124779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58.64637836460575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52.70532749417309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210.5842993626837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220.3059295249103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210.6189666030094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168.8778394170677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157.532454060079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-6.085502208479321</v>
      </c>
      <c r="I389" t="n">
        <v>162.6232235843949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61.67105927981751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60.30764082901281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32.53650773713333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144.748645894035</v>
      </c>
      <c r="J394" t="n">
        <v>36.43012278668527</v>
      </c>
      <c r="K394" t="n">
        <v>61.04875628850326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163.7886360434929</v>
      </c>
      <c r="J406" t="n">
        <v>46.21955041075594</v>
      </c>
      <c r="K406" t="n">
        <v>78.43125121313672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168.4939723046552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139.2513258109608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84.08889849076245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130.2177028254456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35.19993631840796</v>
      </c>
      <c r="K423" t="n">
        <v>88.11394172905518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93.1761946115324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92.09521709812194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121.0912286894873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102.4355441136881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107.0009661792301</v>
      </c>
      <c r="J431" t="n">
        <v>33.67339787924628</v>
      </c>
      <c r="K431" t="n">
        <v>80.14636403647756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82.56433966855965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104.9303002089462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93.33124698721713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83.76628744291664</v>
      </c>
      <c r="J442" t="n">
        <v>36.36738071139465</v>
      </c>
      <c r="K442" t="n">
        <v>73.62714341219846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75.93116525481069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81.14612775178823</v>
      </c>
      <c r="J444" t="n">
        <v>37.93908398111754</v>
      </c>
      <c r="K444" t="n">
        <v>68.86919801247878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39.70551979075643</v>
      </c>
      <c r="K445" t="n">
        <v>75.99918051209234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91.45750489890973</v>
      </c>
      <c r="J448" t="n">
        <v>48.10060281781154</v>
      </c>
      <c r="K448" t="n">
        <v>70.5589555823082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98.05868567432418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46.58923937672392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64.2961021728313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63.74139001350563</v>
      </c>
      <c r="J464" t="n">
        <v>45.9682624991528</v>
      </c>
      <c r="K464" t="n">
        <v>52.13201625112494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50.76618149317733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62.77959473447652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61.24804601514698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55.57324583598016</v>
      </c>
      <c r="K472" t="n">
        <v>61.69086743864594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59.75012310451826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31.02336928395453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20.33587902890435</v>
      </c>
      <c r="J482" t="n">
        <v>34.81662022005554</v>
      </c>
      <c r="K482" t="n">
        <v>46.60388801674391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11.96289900393028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13.563808914696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21.50929699895838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27.93653274382068</v>
      </c>
      <c r="K490" t="n">
        <v>51.35154478297868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26.43289576072578</v>
      </c>
      <c r="K491" t="n">
        <v>52.23189914597417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20.04009617086884</v>
      </c>
      <c r="J492" t="n">
        <v>21.72075645995979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7.315256268986214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2.452155058529781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19.37679352938972</v>
      </c>
      <c r="K499" t="n">
        <v>24.76291695755035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11.01193119712953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22.16174020024584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20.075906133644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21.50295053608935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-6.941684568116335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-8.137105042857762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2.087873543726615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32.67722347039847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-6.081022786299695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16.71630051430622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39.08179104766862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39.39708766181829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-2.329077145499037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-8.618072139689236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-8.680210097258778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-17.7075057856378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4.841194806624682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-12.78758468091419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-19.21451093352344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24.02473768901821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-13.64464525076271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-10.60653908618787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17.58154319506469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-19.45587798712339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14.39616983775527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-21.07902100695701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-18.15462372193879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-14.83790197312677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-11.47213465287339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-25.01028770429453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-9.662920730838653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-2.980047421947341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15.03159958562479</v>
      </c>
      <c r="C796" t="n">
        <v>-8.916948773943778</v>
      </c>
      <c r="D796" t="n">
        <v>-2.201615902271536</v>
      </c>
      <c r="E796" t="n">
        <v>-13.11974883669657</v>
      </c>
      <c r="F796" t="n">
        <v>-5.274531686605776</v>
      </c>
      <c r="G796" t="n">
        <v>15.15129778001898</v>
      </c>
      <c r="H796" t="n">
        <v>-10.42910900266797</v>
      </c>
      <c r="I796" t="n">
        <v>3.277135039207901</v>
      </c>
      <c r="J796" t="n">
        <v>39.97089931290183</v>
      </c>
      <c r="K796" t="n">
        <v>37.05761191264776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2026-03-27T09:12:37Z</dcterms:created>
  <dcterms:modified xsi:type="dcterms:W3CDTF">2026-03-27T09:12:38Z</dcterms:modified>
</cp:coreProperties>
</file>