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110.7200012207031</v>
      </c>
      <c r="C1044" t="n">
        <v>193.5200042724609</v>
      </c>
    </row>
    <row r="1045">
      <c r="A1045" s="3" t="n">
        <v>46105</v>
      </c>
      <c r="B1045" t="n">
        <v>115.4899978637695</v>
      </c>
      <c r="C1045" t="n">
        <v>212.3099975585938</v>
      </c>
    </row>
    <row r="1046">
      <c r="A1046" s="3" t="n">
        <v>46106</v>
      </c>
      <c r="B1046" t="n">
        <v>119.2900009155273</v>
      </c>
      <c r="C1046" t="n">
        <v>221.4199981689453</v>
      </c>
    </row>
    <row r="1047">
      <c r="A1047" s="3" t="n">
        <v>46108</v>
      </c>
      <c r="B1047" t="n">
        <v>117.1600036621094</v>
      </c>
      <c r="C1047" t="n">
        <v>212.0599975585938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-10.97264572316802</v>
      </c>
      <c r="C2" t="n">
        <v>-16.118824569252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6.402690956932955</v>
      </c>
      <c r="C2" t="n">
        <v>-1.564311020638287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52.04614348353629</v>
      </c>
      <c r="C769" t="n">
        <v>103.2559669502414</v>
      </c>
    </row>
    <row r="770">
      <c r="A770" s="3" t="n">
        <v>46105</v>
      </c>
      <c r="B770" t="n">
        <v>57.06514318110791</v>
      </c>
      <c r="C770" t="n">
        <v>120.0559599621282</v>
      </c>
    </row>
    <row r="771">
      <c r="A771" s="3" t="n">
        <v>46106</v>
      </c>
      <c r="B771" t="n">
        <v>62.23310607359165</v>
      </c>
      <c r="C771" t="n">
        <v>129.4983317421628</v>
      </c>
    </row>
    <row r="772">
      <c r="A772" s="3" t="n">
        <v>46108</v>
      </c>
      <c r="B772" t="n">
        <v>57.79125072337963</v>
      </c>
      <c r="C772" t="n">
        <v>119.9564251670458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2026-03-27T09:12:35Z</dcterms:created>
  <dcterms:modified xsi:type="dcterms:W3CDTF">2026-03-27T09:12:35Z</dcterms:modified>
</cp:coreProperties>
</file>