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14.68000030517578</v>
      </c>
      <c r="C1047" t="n">
        <v>20017.55078125</v>
      </c>
      <c r="D1047" t="n">
        <v>23448.900390625</v>
      </c>
      <c r="E1047" t="n">
        <v>12818.400390625</v>
      </c>
      <c r="F1047" t="n">
        <v>21067.44921875</v>
      </c>
      <c r="G1047" t="n">
        <v>55331.05078125</v>
      </c>
      <c r="H1047" t="n">
        <v>22855.94921875</v>
      </c>
      <c r="I1047" t="n">
        <v>15438.75</v>
      </c>
      <c r="J1047" t="n">
        <v>62335.05078125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-8.763205929400364</v>
      </c>
      <c r="C2" t="n">
        <v>-8.375381274348303</v>
      </c>
      <c r="D2" t="n">
        <v>-9.455142732639565</v>
      </c>
      <c r="E2" t="n">
        <v>-9.224876564276997</v>
      </c>
      <c r="F2" t="n">
        <v>-9.062088397964263</v>
      </c>
      <c r="G2" t="n">
        <v>-6.401949199905854</v>
      </c>
      <c r="H2" t="n">
        <v>-9.224883525686634</v>
      </c>
      <c r="I2" t="n">
        <v>-7.91411962762758</v>
      </c>
      <c r="J2" t="n">
        <v>-10.58062343417204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-11.51295858857582</v>
      </c>
      <c r="C2" t="n">
        <v>-10.14211838163007</v>
      </c>
      <c r="D2" t="n">
        <v>-12.14119626881148</v>
      </c>
      <c r="E2" t="n">
        <v>-11.80100876853476</v>
      </c>
      <c r="F2" t="n">
        <v>-11.74662504416132</v>
      </c>
      <c r="G2" t="n">
        <v>-8.520280764080058</v>
      </c>
      <c r="H2" t="n">
        <v>-12.52851340841232</v>
      </c>
      <c r="I2" t="n">
        <v>-10.52101216267829</v>
      </c>
      <c r="J2" t="n">
        <v>-10.13407322009097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1.732501695861566</v>
      </c>
      <c r="C136" t="n">
        <v>6.225458843512133</v>
      </c>
      <c r="D136" t="n">
        <v>-0.08287425010163885</v>
      </c>
      <c r="E136" t="n">
        <v>1.078329679401135</v>
      </c>
      <c r="F136" t="n">
        <v>0.9727010891706023</v>
      </c>
      <c r="G136" t="n">
        <v>8.882736480352559</v>
      </c>
      <c r="H136" t="n">
        <v>-0.2254727317822613</v>
      </c>
      <c r="I136" t="n">
        <v>7.289911221529222</v>
      </c>
      <c r="J136" t="n">
        <v>0.6159488572663907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2026-03-27T09:12:31Z</dcterms:created>
  <dcterms:modified xsi:type="dcterms:W3CDTF">2026-03-27T09:12:31Z</dcterms:modified>
</cp:coreProperties>
</file>