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430.6629638671875</v>
      </c>
      <c r="K2" t="n">
        <v>231.3816833496094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1818.849853515625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78.18637084960938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78.12500762939453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76.4366455078125</v>
      </c>
      <c r="J14" t="n">
        <v>471.8265991210938</v>
      </c>
      <c r="K14" t="n">
        <v>221.1237487792969</v>
      </c>
    </row>
    <row r="15">
      <c r="A15" s="2" t="n">
        <v>44581</v>
      </c>
      <c r="B15" t="n">
        <v>725.8693237304688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73.15201568603516</v>
      </c>
      <c r="J20" t="n">
        <v>478.824462890625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786.0067749023438</v>
      </c>
      <c r="G22" t="n">
        <v>895.0606689453125</v>
      </c>
      <c r="H22" t="n">
        <v>375.0799560546875</v>
      </c>
      <c r="I22" t="n">
        <v>74.90175628662109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728.2962036132812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73.67385864257812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695.3106079101562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725.3946533203125</v>
      </c>
      <c r="F29" t="n">
        <v>781.3507080078125</v>
      </c>
      <c r="G29" t="n">
        <v>943.632568359375</v>
      </c>
      <c r="H29" t="n">
        <v>372.0710144042969</v>
      </c>
      <c r="I29" t="n">
        <v>75.60780334472656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74.47198486328125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471.3692626953125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369.978759765625</v>
      </c>
      <c r="I40" t="n">
        <v>70.36766052246094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687.028076171875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71.08139801025391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662.42041015625</v>
      </c>
      <c r="F48" t="n">
        <v>656.3151245117188</v>
      </c>
      <c r="G48" t="n">
        <v>877.59228515625</v>
      </c>
      <c r="H48" t="n">
        <v>349.583740234375</v>
      </c>
      <c r="I48" t="n">
        <v>72.31418609619141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443.7896423339844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688.7945556640625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75.49357604980469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903.8434448242188</v>
      </c>
      <c r="H56" t="n">
        <v>352.6524658203125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210.1588897705078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73.22259521484375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75.39622497558594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79.09467315673828</v>
      </c>
      <c r="J66" t="n">
        <v>470.1343078613281</v>
      </c>
      <c r="K66" t="n">
        <v>218.3246765136719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715.2753295898438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78.34850311279297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740.949462890625</v>
      </c>
      <c r="G70" t="n">
        <v>956.0059814453125</v>
      </c>
      <c r="H70" t="n">
        <v>359.0489501953125</v>
      </c>
      <c r="I70" t="n">
        <v>76.66147613525391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348.7966003417969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644.1559448242188</v>
      </c>
      <c r="F74" t="n">
        <v>732.898193359375</v>
      </c>
      <c r="G74" t="n">
        <v>943.82666015625</v>
      </c>
      <c r="H74" t="n">
        <v>342.9980163574219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931.5016479492188</v>
      </c>
      <c r="H76" t="n">
        <v>344.2832336425781</v>
      </c>
      <c r="I76" t="n">
        <v>77.11569976806641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77.18056488037109</v>
      </c>
      <c r="J78" t="n">
        <v>462.4047546386719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347.0231323242188</v>
      </c>
      <c r="I79" t="n">
        <v>77.01834106445312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619.0493774414062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435.3281555175781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70.043212890625</v>
      </c>
      <c r="J94" t="n">
        <v>409.3494262695312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70.62721252441406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871.429931640625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727.272216796875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430.7879638671875</v>
      </c>
      <c r="K106" t="n">
        <v>221.8323059082031</v>
      </c>
    </row>
    <row r="107">
      <c r="A107" s="2" t="n">
        <v>44719</v>
      </c>
      <c r="B107" t="n">
        <v>663.0814208984375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71.236572265625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785.6891479492188</v>
      </c>
      <c r="H114" t="n">
        <v>333.9313659667969</v>
      </c>
      <c r="I114" t="n">
        <v>65.46150207519531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66.18341064453125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335.5852661132812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692.0603637695312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431.2988586425781</v>
      </c>
      <c r="K122" t="n">
        <v>234.0388946533203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228.9971923828125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685.9977416992188</v>
      </c>
      <c r="G124" t="n">
        <v>770.8895874023438</v>
      </c>
      <c r="H124" t="n">
        <v>331.0021057128906</v>
      </c>
      <c r="I124" t="n">
        <v>68.54591369628906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244.7394409179688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347.6708374023438</v>
      </c>
      <c r="I130" t="n">
        <v>71.49906921386719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342.5297546386719</v>
      </c>
      <c r="I132" t="n">
        <v>72.28659057617188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71.46624755859375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853.3306884765625</v>
      </c>
      <c r="H138" t="n">
        <v>364.2098999023438</v>
      </c>
      <c r="I138" t="n">
        <v>73.07406616210938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73.04128265380859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494.658203125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78.5538330078125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502.4619750976562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1019.183227539062</v>
      </c>
      <c r="H149" t="n">
        <v>365.7642211914062</v>
      </c>
      <c r="I149" t="n">
        <v>77.89757537841797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367.5476379394531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79.07880401611328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478.3074340820312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495.4478759765625</v>
      </c>
      <c r="K166" t="n">
        <v>248.6680755615234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76.91642761230469</v>
      </c>
      <c r="J175" t="n">
        <v>531.1688232421875</v>
      </c>
      <c r="K175" t="n">
        <v>249.6782989501953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75.47840118408203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487.5976867675781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699.6180419921875</v>
      </c>
      <c r="E186" t="n">
        <v>665.1422729492188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492.5679626464844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692.4003295898438</v>
      </c>
      <c r="F196" t="n">
        <v>849.225341796875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726.7618408203125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80.76226043701172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80.76226043701172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565.3568115234375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573.4859008789062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561.5479125976562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554.347900390625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550.1672973632812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102.3463745117188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98.30322265625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514.2142333984375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96.96689605712891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506.6891479492188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99.91362762451172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353.6723327636719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101.5691223144531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1148.75439453125</v>
      </c>
      <c r="H295" t="n">
        <v>346.9728698730469</v>
      </c>
      <c r="I295" t="n">
        <v>118.2048110961914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508.5006713867188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113.0456314086914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102.9729461669922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106.096565246582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490.1989135742188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505.3885192871094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115.7129898071289</v>
      </c>
      <c r="J327" t="n">
        <v>524.6656494140625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119.8543853759766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540.598388671875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254.5757293701172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119.6437911987305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135.9284820556641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569.2874145507812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162.4142913818359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225.6352081298828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383.5740966796875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387.4879150390625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470.2415466308594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787.4464111328125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404.9255676269531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360.9085083007812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9.672207291702017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-0.7201494887568494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15.32957737397129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-1.492532013266956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11.52757801076292</v>
      </c>
      <c r="J26" t="n">
        <v>2.181495808853651</v>
      </c>
      <c r="K26" t="n">
        <v>-7.745822518418899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13.14542578501274</v>
      </c>
      <c r="J27" t="n">
        <v>9.822568453888159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-1.846581525836188</v>
      </c>
      <c r="J28" t="n">
        <v>0.5681075661328361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16.79936514018312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-14.43322402485583</v>
      </c>
      <c r="F30" t="n">
        <v>3.165770389334099</v>
      </c>
      <c r="G30" t="n">
        <v>-4.058912013691939</v>
      </c>
      <c r="H30" t="n">
        <v>-4.342018112266821</v>
      </c>
      <c r="I30" t="n">
        <v>15.85206782446003</v>
      </c>
      <c r="J30" t="n">
        <v>-0.2414123268540846</v>
      </c>
      <c r="K30" t="n">
        <v>20.13832173403374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9.651654740748562</v>
      </c>
      <c r="F31" t="n">
        <v>6.593927418447842</v>
      </c>
      <c r="G31" t="n">
        <v>9.061458431462977</v>
      </c>
      <c r="H31" t="n">
        <v>8.695776790498776</v>
      </c>
      <c r="I31" t="n">
        <v>14.24304653356261</v>
      </c>
      <c r="J31" t="n">
        <v>13.68747166406847</v>
      </c>
      <c r="K31" t="n">
        <v>2.296727579869562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2.141267005149894</v>
      </c>
      <c r="G32" t="n">
        <v>1.720661008543867</v>
      </c>
      <c r="H32" t="n">
        <v>0.9227309438638365</v>
      </c>
      <c r="I32" t="n">
        <v>37.73941402122622</v>
      </c>
      <c r="J32" t="n">
        <v>-0.1414607192389838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0.2131627303120887</v>
      </c>
      <c r="I33" t="n">
        <v>-2.104006462465136</v>
      </c>
      <c r="J33" t="n">
        <v>-5.513317810190276</v>
      </c>
      <c r="K33" t="n">
        <v>-2.057991399134607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6.626887440073137</v>
      </c>
      <c r="K34" t="n">
        <v>-0.4641324660573432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-0.4590443708204384</v>
      </c>
      <c r="J35" t="n">
        <v>-9.488881423428852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6.815752817491738</v>
      </c>
      <c r="G36" t="n">
        <v>3.135339237657475</v>
      </c>
      <c r="H36" t="n">
        <v>0.5415499393838674</v>
      </c>
      <c r="I36" t="n">
        <v>21.07454562850146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5.621248061066786</v>
      </c>
      <c r="F37" t="n">
        <v>-1.532951121351223</v>
      </c>
      <c r="G37" t="n">
        <v>8.015752909712592</v>
      </c>
      <c r="H37" t="n">
        <v>-8.330228144740492</v>
      </c>
      <c r="I37" t="n">
        <v>21.07829472488147</v>
      </c>
      <c r="J37" t="n">
        <v>-1.207205891522189</v>
      </c>
      <c r="K37" t="n">
        <v>25.74329516668215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-3.453232586551802</v>
      </c>
      <c r="F38" t="n">
        <v>3.432678230864128</v>
      </c>
      <c r="G38" t="n">
        <v>11.60651061719329</v>
      </c>
      <c r="H38" t="n">
        <v>3.936942704234037</v>
      </c>
      <c r="I38" t="n">
        <v>7.357254153640502</v>
      </c>
      <c r="J38" t="n">
        <v>2.21648310999949</v>
      </c>
      <c r="K38" t="n">
        <v>5.039010248927789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11.81021856891127</v>
      </c>
      <c r="E39" t="n">
        <v>4.849186015079421</v>
      </c>
      <c r="F39" t="n">
        <v>4.605306687246147</v>
      </c>
      <c r="G39" t="n">
        <v>7.945137424004178</v>
      </c>
      <c r="H39" t="n">
        <v>11.84175858031211</v>
      </c>
      <c r="I39" t="n">
        <v>11.96048100034044</v>
      </c>
      <c r="J39" t="n">
        <v>10.41527364990451</v>
      </c>
      <c r="K39" t="n">
        <v>5.812298541548766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4.367251968040109</v>
      </c>
      <c r="J40" t="n">
        <v>0.1817005698013796</v>
      </c>
      <c r="K40" t="n">
        <v>4.65783862792164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3.834261302713382</v>
      </c>
      <c r="E41" t="n">
        <v>-0.2432221965212533</v>
      </c>
      <c r="F41" t="n">
        <v>2.758748503822406</v>
      </c>
      <c r="G41" t="n">
        <v>-0.4847846030363701</v>
      </c>
      <c r="H41" t="n">
        <v>-0.1011008444228301</v>
      </c>
      <c r="I41" t="n">
        <v>5.290056211815708</v>
      </c>
      <c r="J41" t="n">
        <v>-5.546526089492487</v>
      </c>
      <c r="K41" t="n">
        <v>-6.4705608273404</v>
      </c>
    </row>
    <row r="42">
      <c r="A42" s="2" t="n">
        <v>44957</v>
      </c>
      <c r="B42" t="n">
        <v>-6.655962434212981</v>
      </c>
      <c r="C42" t="n">
        <v>-13.27002312714701</v>
      </c>
      <c r="D42" t="n">
        <v>-10.47572228425504</v>
      </c>
      <c r="E42" t="n">
        <v>-1.513987479824419</v>
      </c>
      <c r="F42" t="n">
        <v>-6.617270921098283</v>
      </c>
      <c r="G42" t="n">
        <v>-11.2408780324572</v>
      </c>
      <c r="H42" t="n">
        <v>-5.267478336621057</v>
      </c>
      <c r="I42" t="n">
        <v>0.2125615692248006</v>
      </c>
      <c r="J42" t="n">
        <v>-9.809333816497778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-4.835551017023776</v>
      </c>
      <c r="D43" t="n">
        <v>-2.168586187345367</v>
      </c>
      <c r="E43" t="n">
        <v>1.22478152644856</v>
      </c>
      <c r="F43" t="n">
        <v>-6.511713388727236</v>
      </c>
      <c r="G43" t="n">
        <v>4.478493533325367</v>
      </c>
      <c r="H43" t="n">
        <v>-6.152889896072367</v>
      </c>
      <c r="I43" t="n">
        <v>3.863123472605223</v>
      </c>
      <c r="J43" t="n">
        <v>1.867369512488493</v>
      </c>
      <c r="K43" t="n">
        <v>1.99259215578611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-5.923064896782293</v>
      </c>
      <c r="E44" t="n">
        <v>7.466437023239436</v>
      </c>
      <c r="F44" t="n">
        <v>4.864097014602797</v>
      </c>
      <c r="G44" t="n">
        <v>2.201029773897467</v>
      </c>
      <c r="H44" t="n">
        <v>2.371249537879105</v>
      </c>
      <c r="I44" t="n">
        <v>20.81598003544709</v>
      </c>
      <c r="J44" t="n">
        <v>4.993031155822858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-2.61256457310628</v>
      </c>
      <c r="E45" t="n">
        <v>5.301278537557663</v>
      </c>
      <c r="F45" t="n">
        <v>5.417636181736429</v>
      </c>
      <c r="G45" t="n">
        <v>-3.590107377585861</v>
      </c>
      <c r="H45" t="n">
        <v>4.548705955044996</v>
      </c>
      <c r="I45" t="n">
        <v>10.18165702148439</v>
      </c>
      <c r="J45" t="n">
        <v>8.141720212599267</v>
      </c>
      <c r="K45" t="n">
        <v>2.638731430988384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-4.357028979656008</v>
      </c>
      <c r="F46" t="n">
        <v>-2.85134853649347</v>
      </c>
      <c r="G46" t="n">
        <v>7.020634456351216</v>
      </c>
      <c r="H46" t="n">
        <v>-5.024929274629864</v>
      </c>
      <c r="I46" t="n">
        <v>-10.86493025975728</v>
      </c>
      <c r="J46" t="n">
        <v>-0.1223501972183572</v>
      </c>
      <c r="K46" t="n">
        <v>-11.59710710113055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6.983800641378313</v>
      </c>
      <c r="H47" t="n">
        <v>5.869187733031667</v>
      </c>
      <c r="I47" t="n">
        <v>3.147917280367585</v>
      </c>
      <c r="J47" t="n">
        <v>0.5488820762456381</v>
      </c>
      <c r="K47" t="n">
        <v>-1.819170240633572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33.48950288569932</v>
      </c>
      <c r="E48" t="n">
        <v>6.394653037849074</v>
      </c>
      <c r="F48" t="n">
        <v>15.75227367827088</v>
      </c>
      <c r="G48" t="n">
        <v>31.3652653885452</v>
      </c>
      <c r="H48" t="n">
        <v>8.985027765748566</v>
      </c>
      <c r="I48" t="n">
        <v>11.01004513353627</v>
      </c>
      <c r="J48" t="n">
        <v>13.40415081909143</v>
      </c>
      <c r="K48" t="n">
        <v>7.679409038546292</v>
      </c>
    </row>
    <row r="49">
      <c r="A49" s="2" t="n">
        <v>44742</v>
      </c>
      <c r="B49" t="n">
        <v>-7.063645531277485</v>
      </c>
      <c r="C49" t="n">
        <v>-15.45007372583672</v>
      </c>
      <c r="D49" t="n">
        <v>-10.88409804239839</v>
      </c>
      <c r="E49" t="n">
        <v>-2.94826690104707</v>
      </c>
      <c r="F49" t="n">
        <v>-6.063630818626564</v>
      </c>
      <c r="G49" t="n">
        <v>-14.66401407508604</v>
      </c>
      <c r="H49" t="n">
        <v>-10.05766909199043</v>
      </c>
      <c r="I49" t="n">
        <v>-5.125861390588371</v>
      </c>
      <c r="J49" t="n">
        <v>-0.4699788154445383</v>
      </c>
      <c r="K49" t="n">
        <v>8.939804597739421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-5.435245865952155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-4.276425740301281</v>
      </c>
      <c r="C51" t="n">
        <v>-12.59814806941617</v>
      </c>
      <c r="D51" t="n">
        <v>-8.101287689128455</v>
      </c>
      <c r="E51" t="n">
        <v>-5.831932372677096</v>
      </c>
      <c r="F51" t="n">
        <v>1.780086902938627</v>
      </c>
      <c r="G51" t="n">
        <v>4.612993493497286</v>
      </c>
      <c r="H51" t="n">
        <v>2.103939819222944</v>
      </c>
      <c r="I51" t="n">
        <v>4.573718362739831</v>
      </c>
      <c r="J51" t="n">
        <v>0.5571897520076474</v>
      </c>
      <c r="K51" t="n">
        <v>5.921500705653315</v>
      </c>
    </row>
    <row r="52">
      <c r="A52" s="2" t="n">
        <v>44651</v>
      </c>
      <c r="B52" t="n">
        <v>2.525586962733217</v>
      </c>
      <c r="C52" t="n">
        <v>6.54423796240089</v>
      </c>
      <c r="D52" t="n">
        <v>3.679487730747</v>
      </c>
      <c r="E52" t="n">
        <v>3.092011135677519</v>
      </c>
      <c r="F52" t="n">
        <v>-1.669586260375344</v>
      </c>
      <c r="G52" t="n">
        <v>1.59662042426536</v>
      </c>
      <c r="H52" t="n">
        <v>-4.824301505255734</v>
      </c>
      <c r="I52" t="n">
        <v>2.503411100465369</v>
      </c>
      <c r="J52" t="n">
        <v>2.1419672723336</v>
      </c>
      <c r="K52" t="n">
        <v>2.082098426164225</v>
      </c>
    </row>
    <row r="53">
      <c r="A53" s="2" t="n">
        <v>44620</v>
      </c>
      <c r="B53" t="n">
        <v>-3.96480231050742</v>
      </c>
      <c r="C53" t="n">
        <v>2.058713491560904</v>
      </c>
      <c r="D53" t="n">
        <v>0.02929004000009616</v>
      </c>
      <c r="E53" t="n">
        <v>-4.00146694168656</v>
      </c>
      <c r="F53" t="n">
        <v>-5.844319680835741</v>
      </c>
      <c r="G53" t="n">
        <v>5.572751689342548</v>
      </c>
      <c r="H53" t="n">
        <v>-0.7807419031248708</v>
      </c>
      <c r="I53" t="n">
        <v>-4.606059479758883</v>
      </c>
      <c r="J53" t="n">
        <v>-10.23591966849203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24.30495144233138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8.052157199318867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45.84297473804317</v>
      </c>
      <c r="J13" t="n">
        <v>4.486349363635567</v>
      </c>
      <c r="K13" t="n">
        <v>10.61262101083897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45.53332320547232</v>
      </c>
      <c r="J14" t="n">
        <v>11.50012546950714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10.12191864008551</v>
      </c>
      <c r="J15" t="n">
        <v>-14.65699517031814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14.54953822109948</v>
      </c>
      <c r="F16" t="n">
        <v>3.3468622830509</v>
      </c>
      <c r="G16" t="n">
        <v>2.944647971000447</v>
      </c>
      <c r="H16" t="n">
        <v>0.4425129444880049</v>
      </c>
      <c r="I16" t="n">
        <v>38.2595247060943</v>
      </c>
      <c r="J16" t="n">
        <v>15.6615050552408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35.83467443807309</v>
      </c>
      <c r="E17" t="n">
        <v>5.441401786825018</v>
      </c>
      <c r="F17" t="n">
        <v>22.6206019954647</v>
      </c>
      <c r="G17" t="n">
        <v>50.40632196262072</v>
      </c>
      <c r="H17" t="n">
        <v>9.583721677032585</v>
      </c>
      <c r="I17" t="n">
        <v>2.063710076855019</v>
      </c>
      <c r="J17" t="n">
        <v>13.88709409948452</v>
      </c>
      <c r="K17" t="n">
        <v>-6.539986661532604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-25.34158734875571</v>
      </c>
      <c r="E18" t="n">
        <v>-7.25519145269562</v>
      </c>
      <c r="F18" t="n">
        <v>-3.163094993569127</v>
      </c>
      <c r="G18" t="n">
        <v>-15.07911635923081</v>
      </c>
      <c r="H18" t="n">
        <v>-5.288373209117514</v>
      </c>
      <c r="I18" t="n">
        <v>-6.179078502060687</v>
      </c>
      <c r="J18" t="n">
        <v>-4.129078214286275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6.13879995230695</v>
      </c>
      <c r="F2" t="n">
        <v>14.46598861339181</v>
      </c>
      <c r="G2" t="n">
        <v>30.59586200544697</v>
      </c>
      <c r="H2" t="n">
        <v>-2.004678296204343</v>
      </c>
      <c r="I2" t="n">
        <v>42.84037482670337</v>
      </c>
      <c r="J2" t="n">
        <v>29.57177328400213</v>
      </c>
      <c r="K2" t="n">
        <v>5.818879531094723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5.725957738885468</v>
      </c>
      <c r="F3" t="n">
        <v>13.68195233152185</v>
      </c>
      <c r="G3" t="n">
        <v>35.83285413979063</v>
      </c>
      <c r="H3" t="n">
        <v>-2.138030793873236</v>
      </c>
      <c r="I3" t="n">
        <v>44.14900063559328</v>
      </c>
      <c r="J3" t="n">
        <v>27.64918416181013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-22.75060180180063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39.83829956979126</v>
      </c>
      <c r="J4" t="n">
        <v>22.75345909759419</v>
      </c>
      <c r="K4" t="n">
        <v>9.109842291425441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4.523298212722482</v>
      </c>
      <c r="F5" t="n">
        <v>11.01185631423454</v>
      </c>
      <c r="G5" t="n">
        <v>32.69269781547559</v>
      </c>
      <c r="H5" t="n">
        <v>-4.702418454400414</v>
      </c>
      <c r="I5" t="n">
        <v>36.47717835387627</v>
      </c>
      <c r="J5" t="n">
        <v>23.24834305632668</v>
      </c>
      <c r="K5" t="n">
        <v>12.16544611219987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-6.494881552073783</v>
      </c>
      <c r="I6" t="n">
        <v>34.563903600076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35.47617987311376</v>
      </c>
      <c r="J7" t="n">
        <v>21.00966937974547</v>
      </c>
      <c r="K7" t="n">
        <v>7.271587888022979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-7.79251556223427</v>
      </c>
      <c r="I8" t="n">
        <v>33.63989960523044</v>
      </c>
      <c r="J8" t="n">
        <v>21.04169926518409</v>
      </c>
      <c r="K8" t="n">
        <v>6.332941683232596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33.04567396690965</v>
      </c>
      <c r="J9" t="n">
        <v>18.02128823673101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-24.94965442323627</v>
      </c>
      <c r="D10" t="n">
        <v>-22.89674769783718</v>
      </c>
      <c r="E10" t="n">
        <v>8.399023906595747</v>
      </c>
      <c r="F10" t="n">
        <v>6.064977608555933</v>
      </c>
      <c r="G10" t="n">
        <v>32.97996505663288</v>
      </c>
      <c r="H10" t="n">
        <v>-6.549529517109976</v>
      </c>
      <c r="I10" t="n">
        <v>32.96020196634597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-22.9546895405032</v>
      </c>
      <c r="E11" t="n">
        <v>7.641069784650334</v>
      </c>
      <c r="F11" t="n">
        <v>6.261924405713404</v>
      </c>
      <c r="G11" t="n">
        <v>31.53919980312942</v>
      </c>
      <c r="H11" t="n">
        <v>-8.762571388227979</v>
      </c>
      <c r="I11" t="n">
        <v>33.37163736605105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30.77477994424944</v>
      </c>
      <c r="C12" t="n">
        <v>-27.40138444129807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32.23610782373836</v>
      </c>
      <c r="J12" t="n">
        <v>17.01203768892314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10.67865985712928</v>
      </c>
      <c r="F13" t="n">
        <v>6.540044795026323</v>
      </c>
      <c r="G13" t="n">
        <v>34.98691114665849</v>
      </c>
      <c r="H13" t="n">
        <v>-8.100618109256729</v>
      </c>
      <c r="I13" t="n">
        <v>35.86736734696125</v>
      </c>
      <c r="J13" t="n">
        <v>20.32770890056725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-26.2511516135039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33.89699905297132</v>
      </c>
      <c r="J14" t="n">
        <v>17.02704657076917</v>
      </c>
      <c r="K14" t="n">
        <v>8.217593598925067</v>
      </c>
    </row>
    <row r="15">
      <c r="A15" s="2" t="n">
        <v>44951</v>
      </c>
      <c r="B15" t="n">
        <v>22.61053325152364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-7.489500822673934</v>
      </c>
      <c r="I15" t="n">
        <v>28.09304521014047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25.70321731219835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9.838730922482885</v>
      </c>
      <c r="F17" t="n">
        <v>3.75624713988385</v>
      </c>
      <c r="G17" t="n">
        <v>28.96654680925828</v>
      </c>
      <c r="H17" t="n">
        <v>-5.659005073944378</v>
      </c>
      <c r="I17" t="n">
        <v>29.00951279173123</v>
      </c>
      <c r="J17" t="n">
        <v>10.61402248521253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33.51707773056367</v>
      </c>
      <c r="J18" t="n">
        <v>9.227247283786276</v>
      </c>
      <c r="K18" t="n">
        <v>12.73679153069822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27.94569835098624</v>
      </c>
      <c r="J19" t="n">
        <v>1.253398065049471</v>
      </c>
      <c r="K19" t="n">
        <v>6.864054343384884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20.03450794404529</v>
      </c>
      <c r="H20" t="n">
        <v>-7.137405100550676</v>
      </c>
      <c r="I20" t="n">
        <v>29.6981669411539</v>
      </c>
      <c r="J20" t="n">
        <v>2.462791871572678</v>
      </c>
      <c r="K20" t="n">
        <v>4.01147938317461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12.94924117466236</v>
      </c>
      <c r="F21" t="n">
        <v>10.16525607636292</v>
      </c>
      <c r="G21" t="n">
        <v>27.55929781504172</v>
      </c>
      <c r="H21" t="n">
        <v>-4.085517877176281</v>
      </c>
      <c r="I21" t="n">
        <v>29.77789490903142</v>
      </c>
      <c r="J21" t="n">
        <v>2.673769051314889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5.988289271533054</v>
      </c>
      <c r="G22" t="n">
        <v>23.41439025511238</v>
      </c>
      <c r="H22" t="n">
        <v>-7.132138167155111</v>
      </c>
      <c r="I22" t="n">
        <v>31.19710542058318</v>
      </c>
      <c r="J22" t="n">
        <v>4.060050416808902</v>
      </c>
      <c r="K22" t="n">
        <v>3.300709300825777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-14.68749991953031</v>
      </c>
      <c r="E23" t="n">
        <v>9.289007538714955</v>
      </c>
      <c r="F23" t="n">
        <v>5.421485241440238</v>
      </c>
      <c r="G23" t="n">
        <v>18.12289207963593</v>
      </c>
      <c r="H23" t="n">
        <v>-8.552001036237321</v>
      </c>
      <c r="I23" t="n">
        <v>29.98688449295037</v>
      </c>
      <c r="J23" t="n">
        <v>2.93406120232993</v>
      </c>
      <c r="K23" t="n">
        <v>2.827911548858708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-10.34888330205282</v>
      </c>
      <c r="E24" t="n">
        <v>10.41877101383297</v>
      </c>
      <c r="F24" t="n">
        <v>6.836692469478423</v>
      </c>
      <c r="G24" t="n">
        <v>20.47597456679158</v>
      </c>
      <c r="H24" t="n">
        <v>-7.463775801052619</v>
      </c>
      <c r="I24" t="n">
        <v>31.48786948456779</v>
      </c>
      <c r="J24" t="n">
        <v>3.375189648107257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-5.956575720198898</v>
      </c>
      <c r="I25" t="n">
        <v>35.31027615179674</v>
      </c>
      <c r="J25" t="n">
        <v>5.48667278498165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-6.805586459897839</v>
      </c>
      <c r="E26" t="n">
        <v>14.18227986797733</v>
      </c>
      <c r="F26" t="n">
        <v>9.228611487234971</v>
      </c>
      <c r="G26" t="n">
        <v>25.45514842675727</v>
      </c>
      <c r="H26" t="n">
        <v>-3.02624096836227</v>
      </c>
      <c r="I26" t="n">
        <v>35.6161187501165</v>
      </c>
      <c r="J26" t="n">
        <v>5.331631534267456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14.76087233032324</v>
      </c>
      <c r="F27" t="n">
        <v>7.981654690396112</v>
      </c>
      <c r="G27" t="n">
        <v>24.41912850814884</v>
      </c>
      <c r="H27" t="n">
        <v>-2.361749841736716</v>
      </c>
      <c r="I27" t="n">
        <v>33.59211716297415</v>
      </c>
      <c r="J27" t="n">
        <v>2.736104089454616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13.05821954635444</v>
      </c>
      <c r="F28" t="n">
        <v>8.432070878472331</v>
      </c>
      <c r="G28" t="n">
        <v>20.57841842734931</v>
      </c>
      <c r="H28" t="n">
        <v>-3.465080412570065</v>
      </c>
      <c r="I28" t="n">
        <v>33.236677309469</v>
      </c>
      <c r="J28" t="n">
        <v>2.623178924515224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10.79410571393906</v>
      </c>
      <c r="F29" t="n">
        <v>8.755511984783215</v>
      </c>
      <c r="G29" t="n">
        <v>19.18194498021924</v>
      </c>
      <c r="H29" t="n">
        <v>-4.317962654762053</v>
      </c>
      <c r="I29" t="n">
        <v>34.45842843024456</v>
      </c>
      <c r="J29" t="n">
        <v>1.880009625566337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-2.145422366258953</v>
      </c>
      <c r="I30" t="n">
        <v>38.25748945415683</v>
      </c>
      <c r="J30" t="n">
        <v>3.574193794674341</v>
      </c>
      <c r="K30" t="n">
        <v>4.146118655618003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13.66989672435839</v>
      </c>
      <c r="F31" t="n">
        <v>15.14219256588774</v>
      </c>
      <c r="G31" t="n">
        <v>19.33776783387848</v>
      </c>
      <c r="H31" t="n">
        <v>0.7704852839528931</v>
      </c>
      <c r="I31" t="n">
        <v>41.42749128191687</v>
      </c>
      <c r="J31" t="n">
        <v>7.556219123820629</v>
      </c>
      <c r="K31" t="n">
        <v>8.68148719523556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-10.52170401734496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37.25071769063839</v>
      </c>
      <c r="J32" t="n">
        <v>1.628363042870062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9.889091648708238</v>
      </c>
      <c r="F33" t="n">
        <v>12.46988670656983</v>
      </c>
      <c r="G33" t="n">
        <v>14.68711824581252</v>
      </c>
      <c r="H33" t="n">
        <v>-5.39921921092602</v>
      </c>
      <c r="I33" t="n">
        <v>38.45837509933163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37.27161000360375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-6.480658313515586</v>
      </c>
      <c r="I35" t="n">
        <v>39.15728193425272</v>
      </c>
      <c r="J35" t="n">
        <v>2.684025744686536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39.60826244138713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39.88865113342768</v>
      </c>
      <c r="J37" t="n">
        <v>7.531183440892208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6.468602482751828</v>
      </c>
      <c r="K38" t="n">
        <v>4.688345702191254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21.77530969792667</v>
      </c>
      <c r="G39" t="n">
        <v>26.68527146036379</v>
      </c>
      <c r="H39" t="n">
        <v>-2.724433895362888</v>
      </c>
      <c r="I39" t="n">
        <v>53.17474985231041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-7.215149069605853</v>
      </c>
      <c r="I40" t="n">
        <v>49.97657003023885</v>
      </c>
      <c r="J40" t="n">
        <v>12.24345138608975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-15.32653472623732</v>
      </c>
      <c r="D41" t="n">
        <v>-12.56786885315808</v>
      </c>
      <c r="E41" t="n">
        <v>14.61440710218842</v>
      </c>
      <c r="F41" t="n">
        <v>17.64670947796105</v>
      </c>
      <c r="G41" t="n">
        <v>23.32776428056276</v>
      </c>
      <c r="H41" t="n">
        <v>-4.921755257939953</v>
      </c>
      <c r="I41" t="n">
        <v>52.79225346496838</v>
      </c>
      <c r="J41" t="n">
        <v>17.95491025465408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19.79046658246586</v>
      </c>
      <c r="F42" t="n">
        <v>22.11756075714675</v>
      </c>
      <c r="G42" t="n">
        <v>24.63527861812334</v>
      </c>
      <c r="H42" t="n">
        <v>-2.987038955721877</v>
      </c>
      <c r="I42" t="n">
        <v>59.72812927555129</v>
      </c>
      <c r="J42" t="n">
        <v>20.28803177629632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20.3142739744234</v>
      </c>
      <c r="F43" t="n">
        <v>25.63846522175013</v>
      </c>
      <c r="G43" t="n">
        <v>29.75767186735387</v>
      </c>
      <c r="H43" t="n">
        <v>-2.845719052407958</v>
      </c>
      <c r="I43" t="n">
        <v>65.61473215001523</v>
      </c>
      <c r="J43" t="n">
        <v>22.7245123715458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66.80951011056844</v>
      </c>
      <c r="J44" t="n">
        <v>22.87527756631531</v>
      </c>
      <c r="K44" t="n">
        <v>21.1205646989828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21.31048138301943</v>
      </c>
      <c r="F45" t="n">
        <v>29.6683505748891</v>
      </c>
      <c r="G45" t="n">
        <v>38.30620284607247</v>
      </c>
      <c r="H45" t="n">
        <v>-0.6762759750620462</v>
      </c>
      <c r="I45" t="n">
        <v>70.48657512085315</v>
      </c>
      <c r="J45" t="n">
        <v>26.25301718233055</v>
      </c>
      <c r="K45" t="n">
        <v>27.09016648968974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62.96892944022319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15.4168880406927</v>
      </c>
      <c r="F47" t="n">
        <v>25.15287789028464</v>
      </c>
      <c r="G47" t="n">
        <v>22.53107521940394</v>
      </c>
      <c r="H47" t="n">
        <v>-5.166920066205305</v>
      </c>
      <c r="I47" t="n">
        <v>57.03011834447453</v>
      </c>
      <c r="J47" t="n">
        <v>18.13139718421417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-12.83737729319349</v>
      </c>
      <c r="E48" t="n">
        <v>12.00026241360068</v>
      </c>
      <c r="F48" t="n">
        <v>22.79875127719375</v>
      </c>
      <c r="G48" t="n">
        <v>16.41794760945392</v>
      </c>
      <c r="H48" t="n">
        <v>-4.981720028354031</v>
      </c>
      <c r="I48" t="n">
        <v>56.13154800432354</v>
      </c>
      <c r="J48" t="n">
        <v>12.14571723091251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-13.45942940004646</v>
      </c>
      <c r="E49" t="n">
        <v>12.39575950306131</v>
      </c>
      <c r="F49" t="n">
        <v>22.26645017709281</v>
      </c>
      <c r="G49" t="n">
        <v>13.77913182434729</v>
      </c>
      <c r="H49" t="n">
        <v>-5.584146901024201</v>
      </c>
      <c r="I49" t="n">
        <v>52.14557270029301</v>
      </c>
      <c r="J49" t="n">
        <v>13.25298470182277</v>
      </c>
      <c r="K49" t="n">
        <v>15.85135128769954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20.84584714869395</v>
      </c>
      <c r="G50" t="n">
        <v>13.34564807402758</v>
      </c>
      <c r="H50" t="n">
        <v>-5.290323155114763</v>
      </c>
      <c r="I50" t="n">
        <v>50.65086884218479</v>
      </c>
      <c r="J50" t="n">
        <v>10.90757255881698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47.21742294220852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10.3348453418235</v>
      </c>
      <c r="F52" t="n">
        <v>21.11796345980837</v>
      </c>
      <c r="G52" t="n">
        <v>11.03150212036173</v>
      </c>
      <c r="H52" t="n">
        <v>-2.989069114921394</v>
      </c>
      <c r="I52" t="n">
        <v>48.29743855071003</v>
      </c>
      <c r="J52" t="n">
        <v>7.55840390025555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-6.254036998852563</v>
      </c>
      <c r="I53" t="n">
        <v>43.28005373167754</v>
      </c>
      <c r="J53" t="n">
        <v>5.536815554675623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-20.24715387221012</v>
      </c>
      <c r="D54" t="n">
        <v>-14.78968891915103</v>
      </c>
      <c r="E54" t="n">
        <v>6.379073872520036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6.145948929577782</v>
      </c>
      <c r="K54" t="n">
        <v>17.29967433093014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37.62957034701635</v>
      </c>
      <c r="J55" t="n">
        <v>3.957176661038342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7.19451159026212</v>
      </c>
      <c r="F56" t="n">
        <v>18.86300731118338</v>
      </c>
      <c r="G56" t="n">
        <v>9.627262481977494</v>
      </c>
      <c r="H56" t="n">
        <v>-3.58940112408439</v>
      </c>
      <c r="I56" t="n">
        <v>38.86291238627086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36.51698002556394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22.43214975990819</v>
      </c>
      <c r="G58" t="n">
        <v>15.04671539190683</v>
      </c>
      <c r="H58" t="n">
        <v>-0.009523757016327572</v>
      </c>
      <c r="I58" t="n">
        <v>42.24886630848439</v>
      </c>
      <c r="J58" t="n">
        <v>6.900465963252711</v>
      </c>
      <c r="K58" t="n">
        <v>14.73235777090449</v>
      </c>
    </row>
    <row r="59">
      <c r="A59" s="2" t="n">
        <v>45016</v>
      </c>
      <c r="B59" t="n">
        <v>16.82157521478775</v>
      </c>
      <c r="C59" t="n">
        <v>-23.30286758707113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0.5039049437350229</v>
      </c>
      <c r="I59" t="n">
        <v>44.25668963058826</v>
      </c>
      <c r="J59" t="n">
        <v>6.919329521844508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12.22454959724764</v>
      </c>
      <c r="F60" t="n">
        <v>24.29801057694676</v>
      </c>
      <c r="G60" t="n">
        <v>17.03648760819221</v>
      </c>
      <c r="H60" t="n">
        <v>0.9682665782354771</v>
      </c>
      <c r="I60" t="n">
        <v>49.42904673100435</v>
      </c>
      <c r="J60" t="n">
        <v>8.074846534222058</v>
      </c>
      <c r="K60" t="n">
        <v>15.76703882306312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13.27248927464468</v>
      </c>
      <c r="F61" t="n">
        <v>21.75515287126913</v>
      </c>
      <c r="G61" t="n">
        <v>16.13963508016825</v>
      </c>
      <c r="H61" t="n">
        <v>-0.5754109976179422</v>
      </c>
      <c r="I61" t="n">
        <v>50.21625576508382</v>
      </c>
      <c r="J61" t="n">
        <v>7.457430679850385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-17.99116245907074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51.17428483143938</v>
      </c>
      <c r="J62" t="n">
        <v>8.577565470809789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11.40323065092312</v>
      </c>
      <c r="F63" t="n">
        <v>18.66370557095871</v>
      </c>
      <c r="G63" t="n">
        <v>11.28624142733949</v>
      </c>
      <c r="H63" t="n">
        <v>-0.9169305931356786</v>
      </c>
      <c r="I63" t="n">
        <v>54.91617668457673</v>
      </c>
      <c r="J63" t="n">
        <v>5.177788577424192</v>
      </c>
      <c r="K63" t="n">
        <v>11.65422314925766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1.559585618238324</v>
      </c>
      <c r="F64" t="n">
        <v>18.83100542039131</v>
      </c>
      <c r="G64" t="n">
        <v>9.689816127614437</v>
      </c>
      <c r="H64" t="n">
        <v>0.6296884013750281</v>
      </c>
      <c r="I64" t="n">
        <v>53.81650485590384</v>
      </c>
      <c r="J64" t="n">
        <v>5.465253605677445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49.18677723496246</v>
      </c>
      <c r="J65" t="n">
        <v>5.30881599876456</v>
      </c>
      <c r="K65" t="n">
        <v>13.05627806624781</v>
      </c>
    </row>
    <row r="66">
      <c r="A66" s="2" t="n">
        <v>45029</v>
      </c>
      <c r="B66" t="n">
        <v>11.88648113100605</v>
      </c>
      <c r="C66" t="n">
        <v>-19.74980816909592</v>
      </c>
      <c r="D66" t="n">
        <v>-19.34136440633908</v>
      </c>
      <c r="E66" t="n">
        <v>10.39934275137058</v>
      </c>
      <c r="F66" t="n">
        <v>21.95183122900439</v>
      </c>
      <c r="G66" t="n">
        <v>15.48496211275612</v>
      </c>
      <c r="H66" t="n">
        <v>5.126758303793366</v>
      </c>
      <c r="I66" t="n">
        <v>43.4125773106975</v>
      </c>
      <c r="J66" t="n">
        <v>5.315175671637951</v>
      </c>
      <c r="K66" t="n">
        <v>12.31634387340452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-17.92879316116439</v>
      </c>
      <c r="E67" t="n">
        <v>11.16058930622921</v>
      </c>
      <c r="F67" t="n">
        <v>21.12867128340936</v>
      </c>
      <c r="G67" t="n">
        <v>16.53425760372984</v>
      </c>
      <c r="H67" t="n">
        <v>7.350395797945719</v>
      </c>
      <c r="I67" t="n">
        <v>46.30481959820465</v>
      </c>
      <c r="J67" t="n">
        <v>7.289986606706411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43.60459348804247</v>
      </c>
      <c r="J68" t="n">
        <v>7.414953528508783</v>
      </c>
      <c r="K68" t="n">
        <v>12.14827307998512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12.62686690568686</v>
      </c>
      <c r="F69" t="n">
        <v>18.12169643071626</v>
      </c>
      <c r="G69" t="n">
        <v>15.19510925017251</v>
      </c>
      <c r="H69" t="n">
        <v>5.752040910348155</v>
      </c>
      <c r="I69" t="n">
        <v>44.73361608562223</v>
      </c>
      <c r="J69" t="n">
        <v>6.570588173169356</v>
      </c>
      <c r="K69" t="n">
        <v>12.9048630697207</v>
      </c>
    </row>
    <row r="70">
      <c r="A70" s="2" t="n">
        <v>45036</v>
      </c>
      <c r="B70" t="n">
        <v>8.970179030213998</v>
      </c>
      <c r="C70" t="n">
        <v>-18.33707056643161</v>
      </c>
      <c r="D70" t="n">
        <v>-18.4242358214344</v>
      </c>
      <c r="E70" t="n">
        <v>13.24668899578592</v>
      </c>
      <c r="F70" t="n">
        <v>17.79371115436308</v>
      </c>
      <c r="G70" t="n">
        <v>15.24485223391743</v>
      </c>
      <c r="H70" t="n">
        <v>4.622145295544966</v>
      </c>
      <c r="I70" t="n">
        <v>46.499428304031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-18.67965315049647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43.417151242894</v>
      </c>
      <c r="J71" t="n">
        <v>6.553320883946823</v>
      </c>
      <c r="K71" t="n">
        <v>16.02847419532938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8.454781441526894</v>
      </c>
      <c r="I72" t="n">
        <v>46.18022454306443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47.82564506523461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-13.91097349211429</v>
      </c>
      <c r="D74" t="n">
        <v>-13.57268802234942</v>
      </c>
      <c r="E74" t="n">
        <v>24.87911758466175</v>
      </c>
      <c r="F74" t="n">
        <v>21.8239321694458</v>
      </c>
      <c r="G74" t="n">
        <v>17.93436170592517</v>
      </c>
      <c r="H74" t="n">
        <v>9.204145894797033</v>
      </c>
      <c r="I74" t="n">
        <v>51.71897355457522</v>
      </c>
      <c r="J74" t="n">
        <v>12.93707970271152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16.65167436816663</v>
      </c>
      <c r="H75" t="n">
        <v>8.456093714150125</v>
      </c>
      <c r="I75" t="n">
        <v>49.86203201750434</v>
      </c>
      <c r="J75" t="n">
        <v>11.09113440453684</v>
      </c>
      <c r="K75" t="n">
        <v>23.46786504507492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25.9384506655209</v>
      </c>
      <c r="F76" t="n">
        <v>23.47446426822122</v>
      </c>
      <c r="G76" t="n">
        <v>21.07013081026303</v>
      </c>
      <c r="H76" t="n">
        <v>12.23943894560577</v>
      </c>
      <c r="I76" t="n">
        <v>54.64778418136098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62.03763870724648</v>
      </c>
      <c r="J77" t="n">
        <v>18.09563330832522</v>
      </c>
      <c r="K77" t="n">
        <v>22.17783282588546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17.84262325115242</v>
      </c>
      <c r="H78" t="n">
        <v>10.86889885414408</v>
      </c>
      <c r="I78" t="n">
        <v>55.01802997189363</v>
      </c>
      <c r="J78" t="n">
        <v>14.61983533744775</v>
      </c>
      <c r="K78" t="n">
        <v>15.22868700130737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27.34611871463071</v>
      </c>
      <c r="F79" t="n">
        <v>25.86278228657355</v>
      </c>
      <c r="G79" t="n">
        <v>17.36734349980294</v>
      </c>
      <c r="H79" t="n">
        <v>11.90196789201965</v>
      </c>
      <c r="I79" t="n">
        <v>58.94446410224204</v>
      </c>
      <c r="J79" t="n">
        <v>18.46184471313212</v>
      </c>
      <c r="K79" t="n">
        <v>17.61037686824432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9.300331409364127</v>
      </c>
      <c r="I80" t="n">
        <v>53.7567700864249</v>
      </c>
      <c r="J80" t="n">
        <v>15.36886671111395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56.87346991598692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10.20802877465108</v>
      </c>
      <c r="I82" t="n">
        <v>54.14700609753951</v>
      </c>
      <c r="J82" t="n">
        <v>18.62528068724958</v>
      </c>
      <c r="K82" t="n">
        <v>10.79073266847272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27.75878327187316</v>
      </c>
      <c r="C84" t="n">
        <v>0.4941401899274833</v>
      </c>
      <c r="D84" t="n">
        <v>5.995156029008619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57.30155488680193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57.97732717928994</v>
      </c>
      <c r="J85" t="n">
        <v>21.32921194896309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65.3135879759063</v>
      </c>
      <c r="J86" t="n">
        <v>24.1818113117763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63.93677584007531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32.31404857471021</v>
      </c>
      <c r="G88" t="n">
        <v>34.9556979325293</v>
      </c>
      <c r="H88" t="n">
        <v>5.544310663082941</v>
      </c>
      <c r="I88" t="n">
        <v>64.54870123792986</v>
      </c>
      <c r="J88" t="n">
        <v>24.95013937313209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67.60884157453194</v>
      </c>
      <c r="J89" t="n">
        <v>26.04799666101154</v>
      </c>
      <c r="K89" t="n">
        <v>27.80741383544771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28.9957257632071</v>
      </c>
      <c r="F90" t="n">
        <v>41.73274895733734</v>
      </c>
      <c r="G90" t="n">
        <v>44.21491595378497</v>
      </c>
      <c r="H90" t="n">
        <v>9.174732992383806</v>
      </c>
      <c r="I90" t="n">
        <v>70.18163699980369</v>
      </c>
      <c r="J90" t="n">
        <v>31.36756663517688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70.20287671490411</v>
      </c>
      <c r="J91" t="n">
        <v>28.82573633443533</v>
      </c>
      <c r="K91" t="n">
        <v>22.29942359252037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26.40199716514264</v>
      </c>
      <c r="K92" t="n">
        <v>24.30379243983827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65.09699243639089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70.96453605300856</v>
      </c>
      <c r="J94" t="n">
        <v>31.91529587741124</v>
      </c>
      <c r="K94" t="n">
        <v>28.91980354990544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20.10607579402393</v>
      </c>
      <c r="E95" t="n">
        <v>23.72383541017577</v>
      </c>
      <c r="F95" t="n">
        <v>34.79038615429146</v>
      </c>
      <c r="G95" t="n">
        <v>42.58452428865562</v>
      </c>
      <c r="H95" t="n">
        <v>6.400287418178796</v>
      </c>
      <c r="I95" t="n">
        <v>69.40183099732641</v>
      </c>
      <c r="J95" t="n">
        <v>28.70789042479178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73.46725167827015</v>
      </c>
      <c r="J96" t="n">
        <v>31.10992530121493</v>
      </c>
      <c r="K96" t="n">
        <v>25.29938281726585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45.18330509778037</v>
      </c>
      <c r="H97" t="n">
        <v>4.955314909914343</v>
      </c>
      <c r="I97" t="n">
        <v>81.95840468500002</v>
      </c>
      <c r="J97" t="n">
        <v>30.30003275164033</v>
      </c>
      <c r="K97" t="n">
        <v>27.00540411995889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20.38473231789046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84.41261849565139</v>
      </c>
      <c r="J98" t="n">
        <v>30.17350567459209</v>
      </c>
      <c r="K98" t="n">
        <v>26.66190551215826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83.08263142556136</v>
      </c>
      <c r="J99" t="n">
        <v>26.69530916907086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88.93172670670295</v>
      </c>
      <c r="J100" t="n">
        <v>27.64916768703576</v>
      </c>
      <c r="K100" t="n">
        <v>25.06590142337937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15.6703174886742</v>
      </c>
      <c r="E101" t="n">
        <v>15.78603018864781</v>
      </c>
      <c r="F101" t="n">
        <v>27.24534395067284</v>
      </c>
      <c r="G101" t="n">
        <v>41.70999296169535</v>
      </c>
      <c r="H101" t="n">
        <v>1.201077838991726</v>
      </c>
      <c r="I101" t="n">
        <v>88.90149192204242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41.51689884770866</v>
      </c>
      <c r="C102" t="n">
        <v>14.08933271497947</v>
      </c>
      <c r="D102" t="n">
        <v>17.39025931672906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88.96397856695273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91.4602784272238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16.14064085917799</v>
      </c>
      <c r="E104" t="n">
        <v>17.47514737571856</v>
      </c>
      <c r="F104" t="n">
        <v>25.84571287388293</v>
      </c>
      <c r="G104" t="n">
        <v>40.91712859297385</v>
      </c>
      <c r="H104" t="n">
        <v>1.614166457674937</v>
      </c>
      <c r="I104" t="n">
        <v>88.62143349020859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17.46221224088278</v>
      </c>
      <c r="F106" t="n">
        <v>26.08861279136039</v>
      </c>
      <c r="G106" t="n">
        <v>46.2099527128649</v>
      </c>
      <c r="H106" t="n">
        <v>0.6035113821494464</v>
      </c>
      <c r="I106" t="n">
        <v>98.44572041213142</v>
      </c>
      <c r="J106" t="n">
        <v>27.21471855461084</v>
      </c>
      <c r="K106" t="n">
        <v>23.81870631191274</v>
      </c>
    </row>
    <row r="107">
      <c r="A107" s="2" t="n">
        <v>45090</v>
      </c>
      <c r="B107" t="n">
        <v>48.28422984471727</v>
      </c>
      <c r="C107" t="n">
        <v>20.49367848782537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100.3290838112812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18.48169633054613</v>
      </c>
      <c r="F108" t="n">
        <v>29.60105911798705</v>
      </c>
      <c r="G108" t="n">
        <v>47.59210412107491</v>
      </c>
      <c r="H108" t="n">
        <v>1.098475867845305</v>
      </c>
      <c r="I108" t="n">
        <v>96.38573097264481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-1.640377486921096</v>
      </c>
      <c r="I109" t="n">
        <v>97.95660760491458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19.98596044137955</v>
      </c>
      <c r="F110" t="n">
        <v>30.52864177215135</v>
      </c>
      <c r="G110" t="n">
        <v>46.64061613291033</v>
      </c>
      <c r="H110" t="n">
        <v>3.723533282152514</v>
      </c>
      <c r="I110" t="n">
        <v>100.2300516644743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38.34917292045918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105.9274355830725</v>
      </c>
      <c r="J111" t="n">
        <v>30.06711136443074</v>
      </c>
      <c r="K111" t="n">
        <v>32.92615537291766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35.82848211494336</v>
      </c>
      <c r="G112" t="n">
        <v>56.7429364616048</v>
      </c>
      <c r="H112" t="n">
        <v>6.059103647325381</v>
      </c>
      <c r="I112" t="n">
        <v>117.4877531339094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28.69061614816333</v>
      </c>
      <c r="D113" t="n">
        <v>31.85877643382551</v>
      </c>
      <c r="E113" t="n">
        <v>26.53308069489153</v>
      </c>
      <c r="F113" t="n">
        <v>35.35817047045011</v>
      </c>
      <c r="G113" t="n">
        <v>55.48421475377865</v>
      </c>
      <c r="H113" t="n">
        <v>6.334675710383086</v>
      </c>
      <c r="I113" t="n">
        <v>123.8596647919443</v>
      </c>
      <c r="J113" t="n">
        <v>27.91748122302193</v>
      </c>
      <c r="K113" t="n">
        <v>54.65040973208841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33.53010935703311</v>
      </c>
      <c r="E114" t="n">
        <v>29.74702279006536</v>
      </c>
      <c r="F114" t="n">
        <v>37.25946985996076</v>
      </c>
      <c r="G114" t="n">
        <v>60.20659485543511</v>
      </c>
      <c r="H114" t="n">
        <v>9.6315268605772</v>
      </c>
      <c r="I114" t="n">
        <v>122.9338812634249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121.420425251597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25.12243230353484</v>
      </c>
      <c r="F116" t="n">
        <v>36.01801449264595</v>
      </c>
      <c r="G116" t="n">
        <v>70.93198283237014</v>
      </c>
      <c r="H116" t="n">
        <v>8.625976484210863</v>
      </c>
      <c r="I116" t="n">
        <v>122.4380304863799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26.95293617532661</v>
      </c>
      <c r="E117" t="n">
        <v>25.51872140510973</v>
      </c>
      <c r="F117" t="n">
        <v>35.28481528977237</v>
      </c>
      <c r="G117" t="n">
        <v>67.88001390353575</v>
      </c>
      <c r="H117" t="n">
        <v>9.771683176252433</v>
      </c>
      <c r="I117" t="n">
        <v>121.7546294821494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136.2872562247026</v>
      </c>
      <c r="J118" t="n">
        <v>29.76045425926768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28.8927284191969</v>
      </c>
      <c r="F119" t="n">
        <v>34.4787881907783</v>
      </c>
      <c r="G119" t="n">
        <v>78.47399945275922</v>
      </c>
      <c r="H119" t="n">
        <v>9.712109117317592</v>
      </c>
      <c r="I119" t="n">
        <v>131.3583940083204</v>
      </c>
      <c r="J119" t="n">
        <v>29.37126258558034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28.49184708006975</v>
      </c>
      <c r="F120" t="n">
        <v>32.90437533629245</v>
      </c>
      <c r="G120" t="n">
        <v>74.42536878944045</v>
      </c>
      <c r="H120" t="n">
        <v>8.635190202627975</v>
      </c>
      <c r="I120" t="n">
        <v>134.4507590336219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10.12508439260367</v>
      </c>
      <c r="I121" t="n">
        <v>131.9793071362171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135.0296781022209</v>
      </c>
      <c r="J122" t="n">
        <v>29.68806395844674</v>
      </c>
      <c r="K122" t="n">
        <v>47.7245135325248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14.36757756841087</v>
      </c>
      <c r="I123" t="n">
        <v>135.6247061404884</v>
      </c>
      <c r="J123" t="n">
        <v>31.56475690081815</v>
      </c>
      <c r="K123" t="n">
        <v>48.38831895391389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34.62661264355431</v>
      </c>
      <c r="G124" t="n">
        <v>74.11043561669975</v>
      </c>
      <c r="H124" t="n">
        <v>11.64986842950812</v>
      </c>
      <c r="I124" t="n">
        <v>131.8095598506308</v>
      </c>
      <c r="J124" t="n">
        <v>29.885189570185</v>
      </c>
      <c r="K124" t="n">
        <v>37.5368878263155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131.9416157948864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132.2606863332071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24.39434980176232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128.1667563686811</v>
      </c>
      <c r="J129" t="n">
        <v>22.39474128023882</v>
      </c>
      <c r="K129" t="n">
        <v>39.82733849550515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66.99088560841577</v>
      </c>
      <c r="H130" t="n">
        <v>8.794478251351467</v>
      </c>
      <c r="I130" t="n">
        <v>124.3439328877709</v>
      </c>
      <c r="J130" t="n">
        <v>25.42848242469833</v>
      </c>
      <c r="K130" t="n">
        <v>41.70985891699406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119.7127117994391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28.87112371769038</v>
      </c>
      <c r="G132" t="n">
        <v>70.79160599902437</v>
      </c>
      <c r="H132" t="n">
        <v>10.98330677569479</v>
      </c>
      <c r="I132" t="n">
        <v>124.8796696228755</v>
      </c>
      <c r="J132" t="n">
        <v>26.43318858364139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32.97591729371736</v>
      </c>
      <c r="G133" t="n">
        <v>77.32707557797609</v>
      </c>
      <c r="H133" t="n">
        <v>12.40080085479838</v>
      </c>
      <c r="I133" t="n">
        <v>127.260135980521</v>
      </c>
      <c r="J133" t="n">
        <v>27.83244452787077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130.0708340275154</v>
      </c>
      <c r="J134" t="n">
        <v>30.81315855838076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144.2377519430192</v>
      </c>
      <c r="J135" t="n">
        <v>31.42402581744135</v>
      </c>
      <c r="K135" t="n">
        <v>40.11383379610589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26.8564516447749</v>
      </c>
      <c r="F137" t="n">
        <v>28.40961527688837</v>
      </c>
      <c r="G137" t="n">
        <v>67.60694083680599</v>
      </c>
      <c r="H137" t="n">
        <v>3.351106928346859</v>
      </c>
      <c r="I137" t="n">
        <v>136.3497328172038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27.2113907732596</v>
      </c>
      <c r="G138" t="n">
        <v>64.06967470783501</v>
      </c>
      <c r="H138" t="n">
        <v>2.578480916139281</v>
      </c>
      <c r="I138" t="n">
        <v>148.9368304161511</v>
      </c>
      <c r="J138" t="n">
        <v>23.58062571425508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150.6054439844493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1.673008002891496</v>
      </c>
      <c r="I140" t="n">
        <v>156.9618517126196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24.92424309679435</v>
      </c>
      <c r="G141" t="n">
        <v>47.732779558263</v>
      </c>
      <c r="H141" t="n">
        <v>3.09453651296181</v>
      </c>
      <c r="I141" t="n">
        <v>150.2949255583827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149.3719206131393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149.8955172282512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146.7816393360172</v>
      </c>
      <c r="J144" t="n">
        <v>9.764426588750919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151.7995131567786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151.3354993496193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146.835903081989</v>
      </c>
      <c r="J147" t="n">
        <v>7.895125454114349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144.6046999708605</v>
      </c>
      <c r="J148" t="n">
        <v>8.125651318696026</v>
      </c>
      <c r="K148" t="n">
        <v>39.51780941713703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17.82483524559166</v>
      </c>
      <c r="G149" t="n">
        <v>35.58978286290015</v>
      </c>
      <c r="H149" t="n">
        <v>-2.263385953632435</v>
      </c>
      <c r="I149" t="n">
        <v>143.3850062158485</v>
      </c>
      <c r="J149" t="n">
        <v>9.762244509994144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16.11236582249271</v>
      </c>
      <c r="G150" t="n">
        <v>36.58728690138287</v>
      </c>
      <c r="H150" t="n">
        <v>-2.030742101523664</v>
      </c>
      <c r="I150" t="n">
        <v>143.2825959281957</v>
      </c>
      <c r="J150" t="n">
        <v>7.654230478003643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33.98376289607479</v>
      </c>
      <c r="H151" t="n">
        <v>-3.022658710485171</v>
      </c>
      <c r="I151" t="n">
        <v>145.5922913992374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-3.288879954097512</v>
      </c>
      <c r="I152" t="n">
        <v>150.3911608579222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146.1389277465569</v>
      </c>
      <c r="J153" t="n">
        <v>11.30707411792389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144.6895183904145</v>
      </c>
      <c r="J154" t="n">
        <v>9.819018540095591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10.1905767041661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151.5333281902827</v>
      </c>
      <c r="J156" t="n">
        <v>11.35296173792111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149.7249839926882</v>
      </c>
      <c r="J157" t="n">
        <v>10.48401090071058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-0.8156419212698607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2.311198763250721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152.6747759300661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12.28601422840436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152.5602182709463</v>
      </c>
      <c r="J161" t="n">
        <v>11.38571892874316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9.965110756557261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133.7114545977107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143.7285842164965</v>
      </c>
      <c r="J164" t="n">
        <v>13.96219707324193</v>
      </c>
      <c r="K164" t="n">
        <v>46.58382676511907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9.954793435494857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135.3610024347413</v>
      </c>
      <c r="J166" t="n">
        <v>9.054246066914384</v>
      </c>
      <c r="K166" t="n">
        <v>46.00384089771244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9.987416102247849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186.1783057580243</v>
      </c>
      <c r="J168" t="n">
        <v>10.37073718918151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182.1561821305973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12.56135744368598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-5.385744037626027</v>
      </c>
      <c r="I171" t="n">
        <v>156.0251971448347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4.807801198059636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10.04012893404307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159.4650898522901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167.8199966473542</v>
      </c>
      <c r="J175" t="n">
        <v>7.176360818001837</v>
      </c>
      <c r="K175" t="n">
        <v>47.35697797648182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180.868372925934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183.3693929197141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177.4958085688351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196.8591559475008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6.01343125028011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10.82118320661922</v>
      </c>
      <c r="K182" t="n">
        <v>63.58619410465107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13.13580614464045</v>
      </c>
      <c r="K183" t="n">
        <v>67.73934453349007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207.3141149178374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206.8385411967994</v>
      </c>
      <c r="J185" t="n">
        <v>15.0151515236862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15.46162273603884</v>
      </c>
      <c r="E186" t="n">
        <v>12.24671354693394</v>
      </c>
      <c r="F186" t="n">
        <v>12.92574096058987</v>
      </c>
      <c r="G186" t="n">
        <v>26.98975163709991</v>
      </c>
      <c r="H186" t="n">
        <v>-1.130921926451578</v>
      </c>
      <c r="I186" t="n">
        <v>215.5227810305833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12.41424700589246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12.59304370862104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215.5657492750957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10.77820734678867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9.338611045993828</v>
      </c>
      <c r="F192" t="n">
        <v>8.787215896979706</v>
      </c>
      <c r="G192" t="n">
        <v>20.81860449196027</v>
      </c>
      <c r="H192" t="n">
        <v>-3.155495842169087</v>
      </c>
      <c r="I192" t="n">
        <v>224.2443413960552</v>
      </c>
      <c r="J192" t="n">
        <v>10.56737583824039</v>
      </c>
      <c r="K192" t="n">
        <v>62.60407529281531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228.6446723138654</v>
      </c>
      <c r="J193" t="n">
        <v>11.42432163378049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-3.058023223900252</v>
      </c>
      <c r="I194" t="n">
        <v>221.5460372530819</v>
      </c>
      <c r="J194" t="n">
        <v>9.36269889005934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227.8080825067365</v>
      </c>
      <c r="J195" t="n">
        <v>11.66936372313736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7.037075137467874</v>
      </c>
      <c r="F196" t="n">
        <v>8.064083276722499</v>
      </c>
      <c r="G196" t="n">
        <v>25.69539046412166</v>
      </c>
      <c r="H196" t="n">
        <v>-3.431994291651541</v>
      </c>
      <c r="I196" t="n">
        <v>225.4486708157125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3.687167418946546</v>
      </c>
      <c r="K197" t="n">
        <v>61.67697807942656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4.556511108954764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205.6157481594754</v>
      </c>
      <c r="J198" t="n">
        <v>0.8104670502538713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0.9882369302911309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2.998661194732888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2.216377517891588</v>
      </c>
      <c r="F202" t="n">
        <v>-0.3687209918430634</v>
      </c>
      <c r="G202" t="n">
        <v>27.16427483625985</v>
      </c>
      <c r="H202" t="n">
        <v>-8.174268810479003</v>
      </c>
      <c r="I202" t="n">
        <v>211.4472461302585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206.0341597881361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0.615442785582454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208.5899408503477</v>
      </c>
      <c r="J205" t="n">
        <v>3.264997960275551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4.900659753702596</v>
      </c>
      <c r="G206" t="n">
        <v>30.08177038116921</v>
      </c>
      <c r="H206" t="n">
        <v>-8.429093151823031</v>
      </c>
      <c r="I206" t="n">
        <v>203.6013534706315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204.5616603689055</v>
      </c>
      <c r="J207" t="n">
        <v>2.446857213138287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3.089070121418924</v>
      </c>
      <c r="K208" t="n">
        <v>69.76218219115675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218.5864544430248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230.1109891250321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252.2418697992949</v>
      </c>
      <c r="J212" t="n">
        <v>-3.165906635612226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256.4998178113592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252.7647965588426</v>
      </c>
      <c r="J214" t="n">
        <v>-4.541569347583652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260.3405017971936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255.11732794265</v>
      </c>
      <c r="J216" t="n">
        <v>-4.733060823538827</v>
      </c>
      <c r="K216" t="n">
        <v>65.34757528194388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256.2997231096912</v>
      </c>
      <c r="J217" t="n">
        <v>-4.99177279619002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249.7882927342066</v>
      </c>
      <c r="J218" t="n">
        <v>-4.710575742640599</v>
      </c>
      <c r="K218" t="n">
        <v>60.34298896964558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248.8739565462017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255.810658763436</v>
      </c>
      <c r="J221" t="n">
        <v>-3.246650278847341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-1.405373788037334</v>
      </c>
      <c r="F222" t="n">
        <v>1.638455726782251</v>
      </c>
      <c r="G222" t="n">
        <v>26.2131328643346</v>
      </c>
      <c r="H222" t="n">
        <v>-10.0573285569461</v>
      </c>
      <c r="I222" t="n">
        <v>264.4919577707251</v>
      </c>
      <c r="J222" t="n">
        <v>-5.253922864777882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7.662371150298952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-0.188257736035502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-5.092676529936702</v>
      </c>
      <c r="I225" t="n">
        <v>272.3014404189948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273.9115484846702</v>
      </c>
      <c r="J226" t="n">
        <v>1.926522049581947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3.508500257034974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268.8671535940057</v>
      </c>
      <c r="J228" t="n">
        <v>2.957489651530398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-4.414321674046572</v>
      </c>
      <c r="I229" t="n">
        <v>271.4690535725504</v>
      </c>
      <c r="J229" t="n">
        <v>3.067492756216894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1.134047247587344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55.78729588013876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295.790398678684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278.88357945661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285.4912481005174</v>
      </c>
      <c r="J234" t="n">
        <v>7.234712108028551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273.811042920709</v>
      </c>
      <c r="J235" t="n">
        <v>8.985584219651233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253.1805348189067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258.1436959013022</v>
      </c>
      <c r="J238" t="n">
        <v>5.38577217097902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267.9681223528006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254.2250318162477</v>
      </c>
      <c r="J240" t="n">
        <v>9.380906332234872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260.8183185359766</v>
      </c>
      <c r="J241" t="n">
        <v>9.861581033261491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269.3491524024938</v>
      </c>
      <c r="J242" t="n">
        <v>10.30108031170229</v>
      </c>
      <c r="K242" t="n">
        <v>55.29934335373486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10.18082178798363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292.7079936896814</v>
      </c>
      <c r="J244" t="n">
        <v>13.56728008289423</v>
      </c>
      <c r="K244" t="n">
        <v>61.55118315173429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2.971320148527612</v>
      </c>
      <c r="I245" t="n">
        <v>283.1049636767681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294.8538979761254</v>
      </c>
      <c r="J246" t="n">
        <v>8.861969001658764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289.7247558663745</v>
      </c>
      <c r="J247" t="n">
        <v>8.880251062206025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270.5999483050011</v>
      </c>
      <c r="J249" t="n">
        <v>3.886783222060997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3.241677304364599</v>
      </c>
      <c r="K251" t="n">
        <v>73.05619673412214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245.455450790668</v>
      </c>
      <c r="J252" t="n">
        <v>6.727099195207553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246.6901073300159</v>
      </c>
      <c r="J253" t="n">
        <v>7.83981488538803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227.3329434008232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236.3253436725144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260.8317333224397</v>
      </c>
      <c r="J257" t="n">
        <v>7.24801143657936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5.035017891026539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269.8180963296882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295.7570158933712</v>
      </c>
      <c r="J261" t="n">
        <v>7.10102658543037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14.62983743227633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11.4886152460949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296.567825055694</v>
      </c>
      <c r="J265" t="n">
        <v>10.29632091061268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307.4861808768025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320.4029864646715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357.7467722089221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21.12242960415487</v>
      </c>
      <c r="G269" t="n">
        <v>37.13848392142205</v>
      </c>
      <c r="H269" t="n">
        <v>0.2823611191771214</v>
      </c>
      <c r="I269" t="n">
        <v>358.486540588516</v>
      </c>
      <c r="J269" t="n">
        <v>32.50540786644143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302.7290648412244</v>
      </c>
      <c r="J270" t="n">
        <v>33.57603889239569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313.2138370064156</v>
      </c>
      <c r="J271" t="n">
        <v>36.84579354111715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307.9847076767289</v>
      </c>
      <c r="J273" t="n">
        <v>39.25875328981581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303.3664417600017</v>
      </c>
      <c r="J274" t="n">
        <v>42.37286931005426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40.62618545923138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298.8269125373471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40.68095118107418</v>
      </c>
      <c r="K277" t="n">
        <v>89.07710994967924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24.21489213639527</v>
      </c>
      <c r="G278" t="n">
        <v>32.09568180225859</v>
      </c>
      <c r="H278" t="n">
        <v>-1.383271288770649</v>
      </c>
      <c r="I278" t="n">
        <v>278.8013618635297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-2.685196090993847</v>
      </c>
      <c r="I279" t="n">
        <v>293.7587181776179</v>
      </c>
      <c r="J279" t="n">
        <v>45.26202991157995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-2.537938354016611</v>
      </c>
      <c r="I280" t="n">
        <v>285.0710533217979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271.4326218418288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41.53331332341352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264.4303739661742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278.8014605528201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283.2891905786191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52.2387132461283</v>
      </c>
      <c r="K289" t="n">
        <v>109.5194018388191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112.1258364287343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245.7542151617141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236.8690864000336</v>
      </c>
      <c r="J293" t="n">
        <v>34.61341473108386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27.48086306117061</v>
      </c>
      <c r="H295" t="n">
        <v>-0.04993136526179054</v>
      </c>
      <c r="I295" t="n">
        <v>191.0314308579408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181.9003149316489</v>
      </c>
      <c r="J296" t="n">
        <v>32.02096371492922</v>
      </c>
      <c r="K296" t="n">
        <v>82.35143983313242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182.9347488453809</v>
      </c>
      <c r="J297" t="n">
        <v>37.12565003555879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209.3640499784312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220.4378827541147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220.3564514875318</v>
      </c>
      <c r="J301" t="n">
        <v>42.52619129544246</v>
      </c>
      <c r="K301" t="n">
        <v>96.39123422825161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229.8398932128738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250.4467245352532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3.046374481413849</v>
      </c>
      <c r="I304" t="n">
        <v>248.3724287841082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50.71106954470827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270.7083597267788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263.1333298635644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261.7528508461592</v>
      </c>
      <c r="J309" t="n">
        <v>53.32618768681277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254.5021680478523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249.9313504356663</v>
      </c>
      <c r="J311" t="n">
        <v>49.15343362155047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233.4535856972888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231.1550522028321</v>
      </c>
      <c r="J314" t="n">
        <v>43.89716188384642</v>
      </c>
      <c r="K314" t="n">
        <v>87.13448208007068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215.6784481937621</v>
      </c>
      <c r="J315" t="n">
        <v>45.36064804938189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214.8933792014669</v>
      </c>
      <c r="J316" t="n">
        <v>46.77452074309498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49.1899571263704</v>
      </c>
      <c r="K317" t="n">
        <v>90.76057012387719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-9.65546621513198</v>
      </c>
      <c r="F318" t="n">
        <v>23.00086145444289</v>
      </c>
      <c r="G318" t="n">
        <v>34.39355650197895</v>
      </c>
      <c r="H318" t="n">
        <v>-1.347025925977474</v>
      </c>
      <c r="I318" t="n">
        <v>227.827270904532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224.2788257128351</v>
      </c>
      <c r="J319" t="n">
        <v>52.29645161389664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49.65125234655881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238.8991357266663</v>
      </c>
      <c r="J321" t="n">
        <v>55.9431814319769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55.79120147060468</v>
      </c>
      <c r="K323" t="n">
        <v>95.51004393684278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293.7028752712988</v>
      </c>
      <c r="J324" t="n">
        <v>52.83215512458024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255.6569149125084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235.931950679993</v>
      </c>
      <c r="J326" t="n">
        <v>44.34235418090602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252.4175179981081</v>
      </c>
      <c r="J327" t="n">
        <v>46.35783438159673</v>
      </c>
      <c r="K327" t="n">
        <v>79.19779627836108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224.2210460671722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217.0072427835129</v>
      </c>
      <c r="J329" t="n">
        <v>44.83455820425606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221.976646910834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218.5374763459669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240.6742937427416</v>
      </c>
      <c r="J332" t="n">
        <v>45.05471300133073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250.9667811065801</v>
      </c>
      <c r="J333" t="n">
        <v>41.8314450908698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270.4510666032315</v>
      </c>
      <c r="J334" t="n">
        <v>45.37800079662681</v>
      </c>
      <c r="K334" t="n">
        <v>80.98331213212178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273.9331777122084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278.5171094210127</v>
      </c>
      <c r="J338" t="n">
        <v>47.59704121996613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314.622892851264</v>
      </c>
      <c r="J340" t="n">
        <v>46.94020273332873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307.7300497081342</v>
      </c>
      <c r="J341" t="n">
        <v>48.50223605091188</v>
      </c>
      <c r="K341" t="n">
        <v>81.50551955106353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-6.762039233794804</v>
      </c>
      <c r="F342" t="n">
        <v>17.66396775568651</v>
      </c>
      <c r="G342" t="n">
        <v>17.20129070845289</v>
      </c>
      <c r="H342" t="n">
        <v>-12.88381647392203</v>
      </c>
      <c r="I342" t="n">
        <v>298.0848713683046</v>
      </c>
      <c r="J342" t="n">
        <v>48.83364087314958</v>
      </c>
      <c r="K342" t="n">
        <v>76.89966393153954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290.190203562923</v>
      </c>
      <c r="J343" t="n">
        <v>49.12606501364165</v>
      </c>
      <c r="K343" t="n">
        <v>83.58598881964232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61.40503612611801</v>
      </c>
      <c r="K344" t="n">
        <v>89.36624603732885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237.7269211627012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265.1129888111498</v>
      </c>
      <c r="J347" t="n">
        <v>44.50367125238746</v>
      </c>
      <c r="K347" t="n">
        <v>84.03356483438766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265.5530771984641</v>
      </c>
      <c r="J348" t="n">
        <v>44.58260701827106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253.366717907548</v>
      </c>
      <c r="J349" t="n">
        <v>45.44266178023144</v>
      </c>
      <c r="K349" t="n">
        <v>82.93813174282319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251.4146447736796</v>
      </c>
      <c r="J350" t="n">
        <v>46.51409268226594</v>
      </c>
      <c r="K350" t="n">
        <v>86.18820821786923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253.9078639510156</v>
      </c>
      <c r="J351" t="n">
        <v>46.40436225894449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248.3918855893946</v>
      </c>
      <c r="J352" t="n">
        <v>46.12602001356305</v>
      </c>
      <c r="K352" t="n">
        <v>95.41093683601687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247.0577980377425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3.541173105402162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243.9828086954364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234.8670324657979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213.8914428451706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-2.875849502642536</v>
      </c>
      <c r="I362" t="n">
        <v>217.038982121397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227.6219049907621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238.2159216390792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243.8403717405334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240.9566925402349</v>
      </c>
      <c r="J369" t="n">
        <v>54.6977014759028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224.8770081418262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215.4005767204812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52.33560410251889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197.6500810313661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50.05355051138753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220.3058153721025</v>
      </c>
      <c r="J382" t="n">
        <v>47.43245162940024</v>
      </c>
      <c r="K382" t="n">
        <v>69.60222340834208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223.8419544350624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210.6189102331336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200.0877769148212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168.8778687677424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153.2734421962564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145.9153798725498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150.8782162473641</v>
      </c>
      <c r="J395" t="n">
        <v>39.83379620499443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162.9564322424151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163.7886725411059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47.51658305516364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168.4938251871944</v>
      </c>
      <c r="J409" t="n">
        <v>44.28982919021369</v>
      </c>
      <c r="K409" t="n">
        <v>76.46408789167103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150.5790657675416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42.68465464710096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105.6405292398298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126.2499223695777</v>
      </c>
      <c r="J423" t="n">
        <v>35.19991727762122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36.29095227399357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34.80530341082886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102.4356156009588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103.5930375122011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104.9302722520573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83.76634107517249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40.2194280575298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86.70587978315613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100.0293760107944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91.45755926535755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108.6735200727312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107.2152730230605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81.62871013155473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81.82244510688237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40.69723716729521</v>
      </c>
      <c r="K460" t="n">
        <v>45.06304262661116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70.28163807083104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63.74132127682626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62.77956281241062</v>
      </c>
      <c r="J468" t="n">
        <v>51.45612681755458</v>
      </c>
      <c r="K468" t="n">
        <v>57.29549592177931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56.10623976974194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37.85358149095597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46.88812625135022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22.8244786380954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18.18188140043231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9.482665192882344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-0.2389735857655673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-7.618745263208915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-8.019661252023502</v>
      </c>
      <c r="J529" t="n">
        <v>-4.90440711144754</v>
      </c>
      <c r="K529" t="n">
        <v>20.83637514094963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-4.756646941094766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-1.702327360226918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16.8887312207638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1.409097812756754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7.098062164912089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11.24737961482325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8.838819249091689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-1.967225262259753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-2.329062423385853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-18.42036779128918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-19.45587798712339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-23.09179446405166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-25.01028621206064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-25.83046720662556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-11.71881779007357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-13.3755090212896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13.29894091533665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2026-05-22T11:23:13Z</dcterms:created>
  <dcterms:modified xsi:type="dcterms:W3CDTF">2026-05-22T11:23:13Z</dcterms:modified>
</cp:coreProperties>
</file>