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914.6632080078125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907.117431640625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911.75</v>
      </c>
      <c r="F4" t="n">
        <v>2251.408203125</v>
      </c>
      <c r="G4" t="n">
        <v>178.3899383544922</v>
      </c>
      <c r="H4" t="n">
        <v>474.2674865722656</v>
      </c>
      <c r="I4" t="n">
        <v>953.1539306640625</v>
      </c>
      <c r="J4" t="n">
        <v>709.794677734375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906.4966430664062</v>
      </c>
      <c r="F5" t="n">
        <v>2228.669189453125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914.6154174804688</v>
      </c>
      <c r="F6" t="n">
        <v>2251.734375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889.3036499023438</v>
      </c>
      <c r="F7" t="n">
        <v>2243.254150390625</v>
      </c>
      <c r="G7" t="n">
        <v>180.6142578125</v>
      </c>
      <c r="H7" t="n">
        <v>478.952392578125</v>
      </c>
      <c r="I7" t="n">
        <v>942.2650756835938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874.0210571289062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883.47705078125</v>
      </c>
      <c r="F9" t="n">
        <v>2248.93896484375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882.9039916992188</v>
      </c>
      <c r="F10" t="n">
        <v>2249.917724609375</v>
      </c>
      <c r="G10" t="n">
        <v>181.1400299072266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1337.056396484375</v>
      </c>
      <c r="D11" t="n">
        <v>551.1165161132812</v>
      </c>
      <c r="E11" t="n">
        <v>877.55517578125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883.47705078125</v>
      </c>
      <c r="F12" t="n">
        <v>2226.945068359375</v>
      </c>
      <c r="G12" t="n">
        <v>181.6657867431641</v>
      </c>
      <c r="H12" t="n">
        <v>474.2201538085938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886.7724609375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895.5122680664062</v>
      </c>
      <c r="F14" t="n">
        <v>2152.71435546875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862.2725219726562</v>
      </c>
      <c r="F15" t="n">
        <v>2107.887939453125</v>
      </c>
      <c r="G15" t="n">
        <v>176.9340209960938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822.2034912109375</v>
      </c>
      <c r="F17" t="n">
        <v>2129.136962890625</v>
      </c>
      <c r="G17" t="n">
        <v>171.3125762939453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854.3447265625</v>
      </c>
      <c r="F18" t="n">
        <v>2168.8837890625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506.3705749511719</v>
      </c>
      <c r="E19" t="n">
        <v>839.9696655273438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841.4500122070312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513.7403564453125</v>
      </c>
      <c r="E21" t="n">
        <v>848.470458984375</v>
      </c>
      <c r="F21" t="n">
        <v>2119.025146484375</v>
      </c>
      <c r="G21" t="n">
        <v>178.1068267822266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860.0278930664062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869.4840087890625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881.9010620117188</v>
      </c>
      <c r="F24" t="n">
        <v>2141.764892578125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871.4420776367188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2103.973876953125</v>
      </c>
      <c r="G26" t="n">
        <v>186.1952514648438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838.5846557617188</v>
      </c>
      <c r="F27" t="n">
        <v>2110.2646484375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821.4393310546875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540.3966674804688</v>
      </c>
      <c r="E29" t="n">
        <v>814.8486938476562</v>
      </c>
      <c r="F29" t="n">
        <v>2127.784912109375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788.0087890625</v>
      </c>
      <c r="F30" t="n">
        <v>2104.346923828125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763.8908081054688</v>
      </c>
      <c r="F31" t="n">
        <v>2076.900634765625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777.26318359375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793.0233154296875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795.6021728515625</v>
      </c>
      <c r="F34" t="n">
        <v>2150.525146484375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788.390869140625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772.72607421875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745.8861083984375</v>
      </c>
      <c r="F37" t="n">
        <v>2115.483154296875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3306.498046875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736.5732421875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521.4931640625</v>
      </c>
      <c r="E40" t="n">
        <v>743.450439453125</v>
      </c>
      <c r="F40" t="n">
        <v>2022.987060546875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539.2001953125</v>
      </c>
      <c r="E41" t="n">
        <v>733.5167236328125</v>
      </c>
      <c r="F41" t="n">
        <v>2024.2919921875</v>
      </c>
      <c r="G41" t="n">
        <v>178.7817840576172</v>
      </c>
      <c r="H41" t="n">
        <v>493.289306640625</v>
      </c>
      <c r="I41" t="n">
        <v>843.3506469726562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2002.857299804688</v>
      </c>
      <c r="G42" t="n">
        <v>178.3262329101562</v>
      </c>
      <c r="H42" t="n">
        <v>491.2287902832031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700.89794921875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689.6748046875</v>
      </c>
      <c r="F44" t="n">
        <v>1882.076171875</v>
      </c>
      <c r="G44" t="n">
        <v>186.7745666503906</v>
      </c>
      <c r="H44" t="n">
        <v>480.2071533203125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634.8961791992188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499.1920166015625</v>
      </c>
      <c r="E46" t="n">
        <v>669.6163330078125</v>
      </c>
      <c r="F46" t="n">
        <v>1816.373413085938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670.5238037109375</v>
      </c>
      <c r="F47" t="n">
        <v>1861.945678710938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677.6398315429688</v>
      </c>
      <c r="F49" t="n">
        <v>1951.879150390625</v>
      </c>
      <c r="G49" t="n">
        <v>195.7613220214844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517.4254760742188</v>
      </c>
      <c r="E50" t="n">
        <v>678.1649780273438</v>
      </c>
      <c r="F50" t="n">
        <v>1919.16796875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692.1104125976562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713.7448120117188</v>
      </c>
      <c r="F52" t="n">
        <v>1931.143188476562</v>
      </c>
      <c r="G52" t="n">
        <v>200.9379730224609</v>
      </c>
      <c r="H52" t="n">
        <v>503.5921325683594</v>
      </c>
      <c r="I52" t="n">
        <v>852.1598510742188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713.0285034179688</v>
      </c>
      <c r="F53" t="n">
        <v>1959.0087890625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689.86572265625</v>
      </c>
      <c r="F54" t="n">
        <v>1911.619018554688</v>
      </c>
      <c r="G54" t="n">
        <v>202.5116729736328</v>
      </c>
      <c r="H54" t="n">
        <v>483.369873046875</v>
      </c>
      <c r="I54" t="n">
        <v>854.696044921875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667.9448852539062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1843.912963867188</v>
      </c>
      <c r="G56" t="n">
        <v>208.7236938476562</v>
      </c>
      <c r="H56" t="n">
        <v>464.4414672851562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501.2978210449219</v>
      </c>
      <c r="E57" t="n">
        <v>663.8375854492188</v>
      </c>
      <c r="F57" t="n">
        <v>1832.123657226562</v>
      </c>
      <c r="G57" t="n">
        <v>211.0842590332031</v>
      </c>
      <c r="H57" t="n">
        <v>462.3329772949219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654.1427612304688</v>
      </c>
      <c r="F58" t="n">
        <v>1820.1015625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657.8678588867188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664.1719970703125</v>
      </c>
      <c r="F60" t="n">
        <v>1851.834350585938</v>
      </c>
      <c r="G60" t="n">
        <v>210.8771820068359</v>
      </c>
      <c r="H60" t="n">
        <v>462.4287719726562</v>
      </c>
      <c r="I60" t="n">
        <v>809.0577392578125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695.1669311523438</v>
      </c>
      <c r="F61" t="n">
        <v>1878.721313476562</v>
      </c>
      <c r="G61" t="n">
        <v>206.404541015625</v>
      </c>
      <c r="H61" t="n">
        <v>469.6168212890625</v>
      </c>
      <c r="I61" t="n">
        <v>827.0397338867188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713.7925415039062</v>
      </c>
      <c r="F62" t="n">
        <v>1909.242553710938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519.1961059570312</v>
      </c>
      <c r="E63" t="n">
        <v>719.2369995117188</v>
      </c>
      <c r="F63" t="n">
        <v>1936.73486328125</v>
      </c>
      <c r="G63" t="n">
        <v>209.8004608154297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736.0956420898438</v>
      </c>
      <c r="F64" t="n">
        <v>1983.612060546875</v>
      </c>
      <c r="G64" t="n">
        <v>211.5812377929688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736.3345336914062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718.7117309570312</v>
      </c>
      <c r="F66" t="n">
        <v>1996.286865234375</v>
      </c>
      <c r="G66" t="n">
        <v>215.0185089111328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746.5068969726562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775.2573852539062</v>
      </c>
      <c r="F68" t="n">
        <v>2034.496948242188</v>
      </c>
      <c r="G68" t="n">
        <v>221.8103332519531</v>
      </c>
      <c r="H68" t="n">
        <v>496.2603454589844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775.830322265625</v>
      </c>
      <c r="F69" t="n">
        <v>2015.858032226562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769.9560546875</v>
      </c>
      <c r="F70" t="n">
        <v>1987.153930664062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751.0916748046875</v>
      </c>
      <c r="F71" t="n">
        <v>2005.699096679688</v>
      </c>
      <c r="G71" t="n">
        <v>223.2597961425781</v>
      </c>
      <c r="H71" t="n">
        <v>498.0813293457031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760.6432495117188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740.29833984375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764.51171875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762.2192993164062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761.3119506835938</v>
      </c>
      <c r="F76" t="n">
        <v>1982.214233398438</v>
      </c>
      <c r="G76" t="n">
        <v>216.2609558105469</v>
      </c>
      <c r="H76" t="n">
        <v>501.4357299804688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727.0216064453125</v>
      </c>
      <c r="F77" t="n">
        <v>1957.797119140625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758.2076416015625</v>
      </c>
      <c r="F78" t="n">
        <v>2002.158081054688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756.4884643554688</v>
      </c>
      <c r="F79" t="n">
        <v>1999.12939453125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2089.29541015625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747.31884765625</v>
      </c>
      <c r="F81" t="n">
        <v>2082.77197265625</v>
      </c>
      <c r="G81" t="n">
        <v>214.9771270751953</v>
      </c>
      <c r="H81" t="n">
        <v>499.9981384277344</v>
      </c>
      <c r="I81" t="n">
        <v>880.7255859375</v>
      </c>
      <c r="J81" t="n">
        <v>797.0193481445312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737.2418823242188</v>
      </c>
      <c r="F82" t="n">
        <v>2078.718017578125</v>
      </c>
      <c r="G82" t="n">
        <v>217.9588623046875</v>
      </c>
      <c r="H82" t="n">
        <v>501.1482849121094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721.672607421875</v>
      </c>
      <c r="F83" t="n">
        <v>2023.779663085938</v>
      </c>
      <c r="G83" t="n">
        <v>215.1427917480469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727.8811645507812</v>
      </c>
      <c r="F84" t="n">
        <v>2019.166137695312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722.197998046875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3062.5</v>
      </c>
      <c r="C86" t="n">
        <v>1463.49755859375</v>
      </c>
      <c r="D86" t="n">
        <v>482.9208679199219</v>
      </c>
      <c r="E86" t="n">
        <v>723.3919677734375</v>
      </c>
      <c r="F86" t="n">
        <v>1972.614868164062</v>
      </c>
      <c r="G86" t="n">
        <v>217.7932434082031</v>
      </c>
      <c r="H86" t="n">
        <v>469.0897216796875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736.7166137695312</v>
      </c>
      <c r="F87" t="n">
        <v>2032.027099609375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736.6688232421875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761.4552001953125</v>
      </c>
      <c r="F90" t="n">
        <v>2044.794677734375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761.598388671875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782.850830078125</v>
      </c>
      <c r="F92" t="n">
        <v>2092.231201171875</v>
      </c>
      <c r="G92" t="n">
        <v>219.2426910400391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793.1666259765625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759.9269409179688</v>
      </c>
      <c r="F94" t="n">
        <v>2110.450927734375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724.3948974609375</v>
      </c>
      <c r="F95" t="n">
        <v>2167.672607421875</v>
      </c>
      <c r="G95" t="n">
        <v>231.9151916503906</v>
      </c>
      <c r="H95" t="n">
        <v>506.5631713867188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718.8071899414062</v>
      </c>
      <c r="F96" t="n">
        <v>2217.8583984375</v>
      </c>
      <c r="G96" t="n">
        <v>227.3597259521484</v>
      </c>
      <c r="H96" t="n">
        <v>509.5342407226562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728.7408447265625</v>
      </c>
      <c r="F97" t="n">
        <v>2152.4814453125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721.0039672851562</v>
      </c>
      <c r="F98" t="n">
        <v>2142.277099609375</v>
      </c>
      <c r="G98" t="n">
        <v>225.8688659667969</v>
      </c>
      <c r="H98" t="n">
        <v>500.093994140625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744.9785766601562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476.3645629882812</v>
      </c>
      <c r="E100" t="n">
        <v>748.942626953125</v>
      </c>
      <c r="F100" t="n">
        <v>2172.00634765625</v>
      </c>
      <c r="G100" t="n">
        <v>228.4063873291016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760.7866821289062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732.5614624023438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731.463134765625</v>
      </c>
      <c r="F103" t="n">
        <v>2151.36328125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734.6151733398438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729.1229248046875</v>
      </c>
      <c r="F105" t="n">
        <v>2135.986572265625</v>
      </c>
      <c r="G105" t="n">
        <v>231.3759765625</v>
      </c>
      <c r="H105" t="n">
        <v>492.09130859375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726.0665893554688</v>
      </c>
      <c r="F106" t="n">
        <v>2125.315673828125</v>
      </c>
      <c r="G106" t="n">
        <v>233.1577606201172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716.1804809570312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714.5567626953125</v>
      </c>
      <c r="F108" t="n">
        <v>2047.544311523438</v>
      </c>
      <c r="G108" t="n">
        <v>227.3033447265625</v>
      </c>
      <c r="H108" t="n">
        <v>470.8627624511719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728.7408447265625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716.3238525390625</v>
      </c>
      <c r="F110" t="n">
        <v>2050.2001953125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705.1961669921875</v>
      </c>
      <c r="F111" t="n">
        <v>2047.404174804688</v>
      </c>
      <c r="G111" t="n">
        <v>224.5458679199219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704.0499267578125</v>
      </c>
      <c r="F112" t="n">
        <v>2023.266967773438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708.5391845703125</v>
      </c>
      <c r="F113" t="n">
        <v>2018.142700195312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708.634765625</v>
      </c>
      <c r="F114" t="n">
        <v>2018.28369140625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692.7791137695312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724.9681396484375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727.8336181640625</v>
      </c>
      <c r="F117" t="n">
        <v>2073.096435546875</v>
      </c>
      <c r="G117" t="n">
        <v>229.0003204345703</v>
      </c>
      <c r="H117" t="n">
        <v>464.7289733886719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727.8811645507812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740.0595703125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758.9240112304688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761.5029907226562</v>
      </c>
      <c r="F121" t="n">
        <v>2181.82763671875</v>
      </c>
      <c r="G121" t="n">
        <v>229.042724609375</v>
      </c>
      <c r="H121" t="n">
        <v>462.6204833984375</v>
      </c>
      <c r="I121" t="n">
        <v>834.020751953125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758.4940795898438</v>
      </c>
      <c r="F122" t="n">
        <v>2179.007568359375</v>
      </c>
      <c r="G122" t="n">
        <v>230.6548004150391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732.5137939453125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2097.165283203125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241.2605895996094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776.4989624023438</v>
      </c>
      <c r="F126" t="n">
        <v>2233.114990234375</v>
      </c>
      <c r="G126" t="n">
        <v>247.6664581298828</v>
      </c>
      <c r="H126" t="n">
        <v>478.7215881347656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794.9335327148438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840.494873046875</v>
      </c>
      <c r="F128" t="n">
        <v>2348.944580078125</v>
      </c>
      <c r="G128" t="n">
        <v>245.4604949951172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816.8545532226562</v>
      </c>
      <c r="F129" t="n">
        <v>2325.017822265625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812.1264038085938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820.4843139648438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818.0486450195312</v>
      </c>
      <c r="F132" t="n">
        <v>2303.017822265625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833.37890625</v>
      </c>
      <c r="F133" t="n">
        <v>2348.333984375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2348.380859375</v>
      </c>
      <c r="G134" t="n">
        <v>246.7756042480469</v>
      </c>
      <c r="H134" t="n">
        <v>486.1971130371094</v>
      </c>
      <c r="I134" t="n">
        <v>882.3109130859375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835.0026245117188</v>
      </c>
      <c r="F135" t="n">
        <v>2414.8515625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820.5320434570312</v>
      </c>
      <c r="F136" t="n">
        <v>2400.749267578125</v>
      </c>
      <c r="G136" t="n">
        <v>250.5512237548828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827.0748901367188</v>
      </c>
      <c r="F137" t="n">
        <v>2414.334228515625</v>
      </c>
      <c r="G137" t="n">
        <v>249.9573059082031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534.3186645507812</v>
      </c>
      <c r="E138" t="n">
        <v>834.3341064453125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837.4861450195312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843.7424926757812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829.749267578125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804.9151611328125</v>
      </c>
      <c r="F142" t="n">
        <v>2394.732177734375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808.3536987304688</v>
      </c>
      <c r="F143" t="n">
        <v>2427.496826171875</v>
      </c>
      <c r="G143" t="n">
        <v>258.0601196289062</v>
      </c>
      <c r="H143" t="n">
        <v>493.5768737792969</v>
      </c>
      <c r="I143" t="n">
        <v>890.8922119140625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813.7503662109375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815.4696044921875</v>
      </c>
      <c r="F145" t="n">
        <v>2479.6298828125</v>
      </c>
      <c r="G145" t="n">
        <v>257.1268005371094</v>
      </c>
      <c r="H145" t="n">
        <v>496.4520568847656</v>
      </c>
      <c r="I145" t="n">
        <v>930.1569213867188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826.0242309570312</v>
      </c>
      <c r="F147" t="n">
        <v>2477.608642578125</v>
      </c>
      <c r="G147" t="n">
        <v>262.981201171875</v>
      </c>
      <c r="H147" t="n">
        <v>500.7168884277344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823.2064208984375</v>
      </c>
      <c r="F148" t="n">
        <v>2469.24072265625</v>
      </c>
      <c r="G148" t="n">
        <v>261.4539794921875</v>
      </c>
      <c r="H148" t="n">
        <v>498.8001098632812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551.9676513671875</v>
      </c>
      <c r="E149" t="n">
        <v>816.1383056640625</v>
      </c>
      <c r="F149" t="n">
        <v>2470.745361328125</v>
      </c>
      <c r="G149" t="n">
        <v>262.5993957519531</v>
      </c>
      <c r="H149" t="n">
        <v>509.4384155273438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833.9519653320312</v>
      </c>
      <c r="F150" t="n">
        <v>2487.151611328125</v>
      </c>
      <c r="G150" t="n">
        <v>263.7449035644531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829.60595703125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835.8623046875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826.0242309570312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877.1254272460938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865.2813720703125</v>
      </c>
      <c r="F158" t="n">
        <v>2476.950439453125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561.8739624023438</v>
      </c>
      <c r="E159" t="n">
        <v>847.6109008789062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850.6672973632812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862.463623046875</v>
      </c>
      <c r="F161" t="n">
        <v>2433.419921875</v>
      </c>
      <c r="G161" t="n">
        <v>266.5024108886719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866.7140502929688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857.5445556640625</v>
      </c>
      <c r="F163" t="n">
        <v>2417.719482421875</v>
      </c>
      <c r="G163" t="n">
        <v>265.4842529296875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867.0961303710938</v>
      </c>
      <c r="F164" t="n">
        <v>2421.71484375</v>
      </c>
      <c r="G164" t="n">
        <v>266.0357055664062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882.8085327148438</v>
      </c>
      <c r="F165" t="n">
        <v>2500.737060546875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1553.323608398438</v>
      </c>
      <c r="D166" t="n">
        <v>547.831787109375</v>
      </c>
      <c r="E166" t="n">
        <v>881.1369018554688</v>
      </c>
      <c r="F166" t="n">
        <v>2450.1083984375</v>
      </c>
      <c r="G166" t="n">
        <v>269.4719543457031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874.59423828125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853.437255859375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868.9586791992188</v>
      </c>
      <c r="F169" t="n">
        <v>2419.1767578125</v>
      </c>
      <c r="G169" t="n">
        <v>277.5748596191406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550.4766235351562</v>
      </c>
      <c r="E170" t="n">
        <v>903.4878540039062</v>
      </c>
      <c r="F170" t="n">
        <v>2411.185302734375</v>
      </c>
      <c r="G170" t="n">
        <v>276.6838989257812</v>
      </c>
      <c r="H170" t="n">
        <v>501.0045166015625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896.897216796875</v>
      </c>
      <c r="F171" t="n">
        <v>2422.984375</v>
      </c>
      <c r="G171" t="n">
        <v>279.9080810546875</v>
      </c>
      <c r="H171" t="n">
        <v>499.9502868652344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895.9421997070312</v>
      </c>
      <c r="F172" t="n">
        <v>2433.84326171875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905.4935913085938</v>
      </c>
      <c r="F173" t="n">
        <v>2426.03955078125</v>
      </c>
      <c r="G173" t="n">
        <v>280.7565002441406</v>
      </c>
      <c r="H173" t="n">
        <v>500.5731506347656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900.383544921875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887.4889526367188</v>
      </c>
      <c r="F175" t="n">
        <v>2417.578369140625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887.345703125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850.2376098632812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859.7891845703125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882.1876831054688</v>
      </c>
      <c r="F179" t="n">
        <v>2429.00146484375</v>
      </c>
      <c r="G179" t="n">
        <v>285.0836791992188</v>
      </c>
      <c r="H179" t="n">
        <v>505.3172302246094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885.1964111328125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866.04541015625</v>
      </c>
      <c r="F181" t="n">
        <v>2531.6689453125</v>
      </c>
      <c r="G181" t="n">
        <v>292.7623596191406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850.5239868164062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832.6625366210938</v>
      </c>
      <c r="F183" t="n">
        <v>2501.395263671875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843.6468505859375</v>
      </c>
      <c r="F184" t="n">
        <v>2518.976806640625</v>
      </c>
      <c r="G184" t="n">
        <v>284.1079711914062</v>
      </c>
      <c r="H184" t="n">
        <v>514.1345825195312</v>
      </c>
      <c r="I184" t="n">
        <v>897.1746826171875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1467.153442382812</v>
      </c>
      <c r="D185" t="n">
        <v>542.493896484375</v>
      </c>
      <c r="E185" t="n">
        <v>845.3661499023438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866.9051513671875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869.6273803710938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856.3982543945312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815.3740234375</v>
      </c>
      <c r="F190" t="n">
        <v>2457.629638671875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792.6412353515625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794.9335327148438</v>
      </c>
      <c r="F192" t="n">
        <v>2449.732666015625</v>
      </c>
      <c r="G192" t="n">
        <v>278.1687316894531</v>
      </c>
      <c r="H192" t="n">
        <v>493.4330444335938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787.9608764648438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802.0496826171875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805.0582885742188</v>
      </c>
      <c r="F195" t="n">
        <v>2412.87744140625</v>
      </c>
      <c r="G195" t="n">
        <v>278.8475646972656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796.0321044921875</v>
      </c>
      <c r="F196" t="n">
        <v>2421.71484375</v>
      </c>
      <c r="G196" t="n">
        <v>281.7747192382812</v>
      </c>
      <c r="H196" t="n">
        <v>490.2224426269531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796.2230834960938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796.1754150390625</v>
      </c>
      <c r="F198" t="n">
        <v>2446.582763671875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505.9941711425781</v>
      </c>
      <c r="E199" t="n">
        <v>789.5846557617188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791.1607055664062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783.4716186523438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1476.96484375</v>
      </c>
      <c r="D202" t="n">
        <v>516.33349609375</v>
      </c>
      <c r="E202" t="n">
        <v>783.519287109375</v>
      </c>
      <c r="F202" t="n">
        <v>2419.1767578125</v>
      </c>
      <c r="G202" t="n">
        <v>295.0107727050781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511.8130798339844</v>
      </c>
      <c r="E203" t="n">
        <v>784.1880493164062</v>
      </c>
      <c r="F203" t="n">
        <v>2355.5263671875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798.1334228515625</v>
      </c>
      <c r="F204" t="n">
        <v>2368.31298828125</v>
      </c>
      <c r="G204" t="n">
        <v>293.3986511230469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792.6412353515625</v>
      </c>
      <c r="F205" t="n">
        <v>2373.248779296875</v>
      </c>
      <c r="G205" t="n">
        <v>293.3986511230469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792.1158447265625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800.8078002929688</v>
      </c>
      <c r="F207" t="n">
        <v>2415.248046875</v>
      </c>
      <c r="G207" t="n">
        <v>296.5379943847656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796.0799560546875</v>
      </c>
      <c r="F208" t="n">
        <v>2383.540771484375</v>
      </c>
      <c r="G208" t="n">
        <v>300.9075927734375</v>
      </c>
      <c r="H208" t="n">
        <v>507.8090209960938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794.4559936523438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791.97265625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789.7758178710938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778.313720703125</v>
      </c>
      <c r="F212" t="n">
        <v>2374.548583984375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2379.09228515625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782.2777099609375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1479.7548828125</v>
      </c>
      <c r="D216" t="n">
        <v>532.0680541992188</v>
      </c>
      <c r="E216" t="n">
        <v>810.6937866210938</v>
      </c>
      <c r="F216" t="n">
        <v>2325.994384765625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801.2855834960938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801.3810424804688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527.9139404296875</v>
      </c>
      <c r="E221" t="n">
        <v>804.2943115234375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810.0729370117188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824.1138305664062</v>
      </c>
      <c r="F223" t="n">
        <v>2412.739990234375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820.8185424804688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815.7562255859375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826.836181640625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841.9275512695312</v>
      </c>
      <c r="F227" t="n">
        <v>2540.70458984375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837.9158325195312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842.1187744140625</v>
      </c>
      <c r="F229" t="n">
        <v>2475.160400390625</v>
      </c>
      <c r="G229" t="n">
        <v>286.0594482421875</v>
      </c>
      <c r="H229" t="n">
        <v>482.890625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842.9306030273438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846.034912109375</v>
      </c>
      <c r="F231" t="n">
        <v>2512.49951171875</v>
      </c>
      <c r="G231" t="n">
        <v>286.1867370605469</v>
      </c>
      <c r="H231" t="n">
        <v>481.2613830566406</v>
      </c>
      <c r="I231" t="n">
        <v>962.3729248046875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857.8787841796875</v>
      </c>
      <c r="F232" t="n">
        <v>2562.4736328125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583.8981323242188</v>
      </c>
      <c r="E233" t="n">
        <v>861.0309448242188</v>
      </c>
      <c r="F233" t="n">
        <v>2560.676025390625</v>
      </c>
      <c r="G233" t="n">
        <v>287.1200256347656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882.1876831054688</v>
      </c>
      <c r="F234" t="n">
        <v>2576.576904296875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855.204345703125</v>
      </c>
      <c r="F235" t="n">
        <v>2571.844482421875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837.4861450195312</v>
      </c>
      <c r="F236" t="n">
        <v>2565.26611328125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847.3721313476562</v>
      </c>
      <c r="F237" t="n">
        <v>2540.989013671875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2520.733642578125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856.5892944335938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865.8544921875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854.488037109375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844.697509765625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834.2386474609375</v>
      </c>
      <c r="F244" t="n">
        <v>2480.839599609375</v>
      </c>
      <c r="G244" t="n">
        <v>277.1929931640625</v>
      </c>
      <c r="H244" t="n">
        <v>494.1039428710938</v>
      </c>
      <c r="I244" t="n">
        <v>973.0858154296875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843.4080200195312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849.1390380859375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855.9207763671875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846.3213500976562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853.437255859375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852.7210083007812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848.8526000976562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875.4061279296875</v>
      </c>
      <c r="F253" t="n">
        <v>2445.440673828125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876.3134155273438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867.382568359375</v>
      </c>
      <c r="F255" t="n">
        <v>2483.631591796875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860.1234741210938</v>
      </c>
      <c r="F257" t="n">
        <v>2454.47998046875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874.1165771484375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2483.58447265625</v>
      </c>
      <c r="G259" t="n">
        <v>278.9324035644531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887.6320190429688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887.4411010742188</v>
      </c>
      <c r="F262" t="n">
        <v>2542.4560546875</v>
      </c>
      <c r="G262" t="n">
        <v>283.9383239746094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887.5843505859375</v>
      </c>
      <c r="F263" t="n">
        <v>2507.95654296875</v>
      </c>
      <c r="G263" t="n">
        <v>281.8171691894531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890.5931396484375</v>
      </c>
      <c r="F264" t="n">
        <v>2412.36083984375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885.2919311523438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887.7277221679688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866.427490234375</v>
      </c>
      <c r="F268" t="n">
        <v>2472.368896484375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863.275634765625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872.3016967773438</v>
      </c>
      <c r="F270" t="n">
        <v>2438.863037109375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542.8882446289062</v>
      </c>
      <c r="E271" t="n">
        <v>888.01416015625</v>
      </c>
      <c r="F271" t="n">
        <v>2436.496826171875</v>
      </c>
      <c r="G271" t="n">
        <v>306.6347045898438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897.5657958984375</v>
      </c>
      <c r="F272" t="n">
        <v>2493.853515625</v>
      </c>
      <c r="G272" t="n">
        <v>321.228271484375</v>
      </c>
      <c r="H272" t="n">
        <v>478.9132690429688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893.0765991210938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895.2733154296875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898.4254150390625</v>
      </c>
      <c r="F275" t="n">
        <v>2462.004638671875</v>
      </c>
      <c r="G275" t="n">
        <v>316.68896484375</v>
      </c>
      <c r="H275" t="n">
        <v>476.9006958007812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898.52099609375</v>
      </c>
      <c r="F276" t="n">
        <v>2444.5888671875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1373.152221679688</v>
      </c>
      <c r="D277" t="n">
        <v>515.16162109375</v>
      </c>
      <c r="E277" t="n">
        <v>898.6642456054688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882.4264526367188</v>
      </c>
      <c r="F279" t="n">
        <v>2442.885498046875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888.8260498046875</v>
      </c>
      <c r="F280" t="n">
        <v>2441.560302734375</v>
      </c>
      <c r="G280" t="n">
        <v>327.8887329101562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2412.077392578125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899.8582153320312</v>
      </c>
      <c r="F283" t="n">
        <v>2380.890625</v>
      </c>
      <c r="G283" t="n">
        <v>330.6319580078125</v>
      </c>
      <c r="H283" t="n">
        <v>469.1375732421875</v>
      </c>
      <c r="I283" t="n">
        <v>919.3657836914062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886.1039428710938</v>
      </c>
      <c r="F284" t="n">
        <v>2377.057373046875</v>
      </c>
      <c r="G284" t="n">
        <v>331.1925354003906</v>
      </c>
      <c r="H284" t="n">
        <v>468.706298828125</v>
      </c>
      <c r="I284" t="n">
        <v>909.78369140625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888.2051391601562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892.45556640625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886.1992797851562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2336.07421875</v>
      </c>
      <c r="G289" t="n">
        <v>329.5971069335938</v>
      </c>
      <c r="H289" t="n">
        <v>469.7126770019531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881.9010620117188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871.1556396484375</v>
      </c>
      <c r="F291" t="n">
        <v>2334.276123046875</v>
      </c>
      <c r="G291" t="n">
        <v>326.5788269042969</v>
      </c>
      <c r="H291" t="n">
        <v>475.3193359375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871.53759765625</v>
      </c>
      <c r="F292" t="n">
        <v>2323.95947265625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884.2413330078125</v>
      </c>
      <c r="F293" t="n">
        <v>2338.771484375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874.6898193359375</v>
      </c>
      <c r="F294" t="n">
        <v>2351.880615234375</v>
      </c>
      <c r="G294" t="n">
        <v>334.7281799316406</v>
      </c>
      <c r="H294" t="n">
        <v>480.1112976074219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863.991943359375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875.2626953125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874.3076171875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873.7822265625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504.1482849121094</v>
      </c>
      <c r="E300" t="n">
        <v>866.7140502929688</v>
      </c>
      <c r="F300" t="n">
        <v>2277.3447265625</v>
      </c>
      <c r="G300" t="n">
        <v>327.1824645996094</v>
      </c>
      <c r="H300" t="n">
        <v>469.6183776855469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890.5453491210938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904.9683227539062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916.9555053710938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901.2908935546875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908.7890625</v>
      </c>
      <c r="F305" t="n">
        <v>2343.835205078125</v>
      </c>
      <c r="G305" t="n">
        <v>325.7595520019531</v>
      </c>
      <c r="H305" t="n">
        <v>467.9259643554688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909.5531005859375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908.5501708984375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918.4838256835938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915.618408203125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922.97314453125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924.7401123046875</v>
      </c>
      <c r="F311" t="n">
        <v>2423.340087890625</v>
      </c>
      <c r="G311" t="n">
        <v>330.7182006835938</v>
      </c>
      <c r="H311" t="n">
        <v>464.0093078613281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921.2538452148438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926.0772705078125</v>
      </c>
      <c r="F313" t="n">
        <v>2444.541748046875</v>
      </c>
      <c r="G313" t="n">
        <v>333.2190551757812</v>
      </c>
      <c r="H313" t="n">
        <v>466.5237426757812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2427.97802734375</v>
      </c>
      <c r="G314" t="n">
        <v>334.0383605957031</v>
      </c>
      <c r="H314" t="n">
        <v>463.5257263183594</v>
      </c>
      <c r="I314" t="n">
        <v>952.5684204101562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920.6808471679688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925.4088134765625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920.0120239257812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925.9819946289062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931.42626953125</v>
      </c>
      <c r="F322" t="n">
        <v>2359.21630859375</v>
      </c>
      <c r="G322" t="n">
        <v>345.2060241699219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945.2283935546875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920.0120239257812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932.3815307617188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910.8424682617188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866.8095703125</v>
      </c>
      <c r="F328" t="n">
        <v>2325.80517578125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881.9487915039062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897.0882568359375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889.6857299804688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894.6527099609375</v>
      </c>
      <c r="F332" t="n">
        <v>2366.929443359375</v>
      </c>
      <c r="G332" t="n">
        <v>369.7403564453125</v>
      </c>
      <c r="H332" t="n">
        <v>477.3551330566406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901.1954956054688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908.6456909179688</v>
      </c>
      <c r="F334" t="n">
        <v>2381.174560546875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366.8082885742188</v>
      </c>
      <c r="H335" t="n">
        <v>515.8936767578125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938.542236328125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954.39794921875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964.4271850585938</v>
      </c>
      <c r="F338" t="n">
        <v>2519.787353515625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365.6009521484375</v>
      </c>
      <c r="H339" t="n">
        <v>518.5046997070312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972.6892700195312</v>
      </c>
      <c r="F340" t="n">
        <v>2519.31396484375</v>
      </c>
      <c r="G340" t="n">
        <v>368.7486572265625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963.5675048828125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2500.100341796875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970.1582641601562</v>
      </c>
      <c r="F344" t="n">
        <v>2487.654541015625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976.89208984375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983.2437744140625</v>
      </c>
      <c r="F346" t="n">
        <v>2458.265869140625</v>
      </c>
      <c r="G346" t="n">
        <v>380.4337463378906</v>
      </c>
      <c r="H346" t="n">
        <v>511.009765625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1002.872253417969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1000.388854980469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1000.198059082031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1010.895690917969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1006.931823730469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1013.379089355469</v>
      </c>
      <c r="F352" t="n">
        <v>2571.323974609375</v>
      </c>
      <c r="G352" t="n">
        <v>390.9627685546875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1005.021606445312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1007.839294433594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1017.58203125</v>
      </c>
      <c r="F355" t="n">
        <v>2570.8505859375</v>
      </c>
      <c r="G355" t="n">
        <v>391.4477233886719</v>
      </c>
      <c r="H355" t="n">
        <v>531.70556640625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1010.513793945312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988.927001953125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997.2847290039062</v>
      </c>
      <c r="F358" t="n">
        <v>2501.99365234375</v>
      </c>
      <c r="G358" t="n">
        <v>385.2755737304688</v>
      </c>
      <c r="H358" t="n">
        <v>520.2938842773438</v>
      </c>
      <c r="I358" t="n">
        <v>1082.716430664062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1008.125671386719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1021.545837402344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549.7472534179688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1022.023559570312</v>
      </c>
      <c r="F362" t="n">
        <v>2570.329833984375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1018.919128417969</v>
      </c>
      <c r="F363" t="n">
        <v>2560.406005859375</v>
      </c>
      <c r="G363" t="n">
        <v>399.9565124511719</v>
      </c>
      <c r="H363" t="n">
        <v>517.3442993164062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1023.838317871094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1015.910461425781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994.2283325195312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986.0137939453125</v>
      </c>
      <c r="F368" t="n">
        <v>2530.682373046875</v>
      </c>
      <c r="G368" t="n">
        <v>392.99072265625</v>
      </c>
      <c r="H368" t="n">
        <v>511.2999267578125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990.83740234375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1021.163635253906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1032.530151367188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1013.379089355469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1014.286682128906</v>
      </c>
      <c r="F373" t="n">
        <v>2576.38916015625</v>
      </c>
      <c r="G373" t="n">
        <v>411.1986389160156</v>
      </c>
      <c r="H373" t="n">
        <v>509.1240234375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1047.765014648438</v>
      </c>
      <c r="F374" t="n">
        <v>2629.682373046875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1031.479614257812</v>
      </c>
      <c r="F375" t="n">
        <v>2630.875</v>
      </c>
      <c r="G375" t="n">
        <v>417.8557739257812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1014.955200195312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1007.552673339844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1014.23876953125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1020.447204589844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1006.358642578125</v>
      </c>
      <c r="F380" t="n">
        <v>2533.162841796875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1015.289489746094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1013.522583007812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995.2310180664062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997.09375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1009.176513671875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991.9834594726562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983.76904296875</v>
      </c>
      <c r="F390" t="n">
        <v>2452.19775390625</v>
      </c>
      <c r="G390" t="n">
        <v>410.0524291992188</v>
      </c>
      <c r="H390" t="n">
        <v>535.8157348632812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989.5001220703125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409.8320007324219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2451.338623046875</v>
      </c>
      <c r="G394" t="n">
        <v>405.6877746582031</v>
      </c>
      <c r="H394" t="n">
        <v>544.277587890625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969.0119018554688</v>
      </c>
      <c r="F395" t="n">
        <v>2434.4970703125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984.485595703125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964.1884765625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2387.26318359375</v>
      </c>
      <c r="G401" t="n">
        <v>395.6800231933594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989.1181030273438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994.8012084960938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990.9327392578125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2456.20556640625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995.0879516601562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984.1511840820312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982.0020751953125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974.7906494140625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541.5029296875</v>
      </c>
      <c r="E416" t="n">
        <v>956.3082275390625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963.8540649414062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968.8685302734375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987.5421752929688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961.4183959960938</v>
      </c>
      <c r="F424" t="n">
        <v>2386.309326171875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957.1201171875</v>
      </c>
      <c r="F425" t="n">
        <v>2356.633056640625</v>
      </c>
      <c r="G425" t="n">
        <v>395.327392578125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943.2224731445312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941.9330444335938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934.8171997070312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947.138671875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948.3804321289062</v>
      </c>
      <c r="F435" t="n">
        <v>2355.869384765625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539.02783203125</v>
      </c>
      <c r="E436" t="n">
        <v>946.040283203125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928.083251953125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923.1163940429688</v>
      </c>
      <c r="F439" t="n">
        <v>2396.328369140625</v>
      </c>
      <c r="G439" t="n">
        <v>388.3616638183594</v>
      </c>
      <c r="H439" t="n">
        <v>520.3421630859375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931.2352294921875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941.646484375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933.1934204101562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938.87646484375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942.3151245117188</v>
      </c>
      <c r="F444" t="n">
        <v>2441.17626953125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1962.813842773438</v>
      </c>
      <c r="D445" t="n">
        <v>524.3715209960938</v>
      </c>
      <c r="E445" t="n">
        <v>952.4398803710938</v>
      </c>
      <c r="F445" t="n">
        <v>2439.125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510.2006530761719</v>
      </c>
      <c r="E447" t="n">
        <v>939.7839965820312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943.8434448242188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936.8706665039062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942.9837646484375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947.3775024414062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930.9488525390625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974.9338989257812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975.5547485351562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969.967041015625</v>
      </c>
      <c r="F460" t="n">
        <v>2421.641357421875</v>
      </c>
      <c r="G460" t="n">
        <v>385.2755737304688</v>
      </c>
      <c r="H460" t="n">
        <v>506.0678100585938</v>
      </c>
      <c r="I460" t="n">
        <v>1186.341796875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948.2735595703125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941.3624877929688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513.1790161132812</v>
      </c>
      <c r="E464" t="n">
        <v>948.1775512695312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2039.69140625</v>
      </c>
      <c r="D465" t="n">
        <v>521.8619995117188</v>
      </c>
      <c r="E465" t="n">
        <v>940.4985961914062</v>
      </c>
      <c r="F465" t="n">
        <v>2394.582763671875</v>
      </c>
      <c r="G465" t="n">
        <v>386.7744750976562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956.9605712890625</v>
      </c>
      <c r="F466" t="n">
        <v>2430.724853515625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957.3926391601562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960.3203125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968.1432495117188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969.0072021484375</v>
      </c>
      <c r="F471" t="n">
        <v>2417.65185546875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1004.091003417969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997.0360107421875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978.270263671875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1001.259399414062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1004.043212890625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1000.347595214844</v>
      </c>
      <c r="F485" t="n">
        <v>2425.053466796875</v>
      </c>
      <c r="G485" t="n">
        <v>404.0125122070312</v>
      </c>
      <c r="H485" t="n">
        <v>520.5101928710938</v>
      </c>
      <c r="I485" t="n">
        <v>1190.4873046875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1008.218811035156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1008.218811035156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1049.205932617188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1085.825317382812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1170.919677734375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1128.252807617188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1116.061889648438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1095.520263671875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1108.76708984375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1077.762573242188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1056.357177734375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2449.179931640625</v>
      </c>
      <c r="G508" t="n">
        <v>410.4491882324219</v>
      </c>
      <c r="H508" t="n">
        <v>510.1039428710938</v>
      </c>
      <c r="I508" t="n">
        <v>1222.42041015625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1103.151489257812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1116.686157226562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1121.245483398438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1124.796997070312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1117.501831054688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1204.227905273438</v>
      </c>
      <c r="F516" t="n">
        <v>2377.66552734375</v>
      </c>
      <c r="G516" t="n">
        <v>390.5219116210938</v>
      </c>
      <c r="H516" t="n">
        <v>521.288330078125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1187.429931640625</v>
      </c>
      <c r="F519" t="n">
        <v>2332.248046875</v>
      </c>
      <c r="G519" t="n">
        <v>380.3818664550781</v>
      </c>
      <c r="H519" t="n">
        <v>506.5054931640625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1188.293579101562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1168.328125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1169.767822265625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1151.2900390625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1149.85009765625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1180.662353515625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1178.310791015625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1186.517944335938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1205.955688476562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1200.772338867188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1202.452026367188</v>
      </c>
      <c r="F533" t="n">
        <v>2311.0048828125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1215.2666015625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1184.549926757812</v>
      </c>
      <c r="F535" t="n">
        <v>2327.634521484375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1207.251342773438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518.5449829101562</v>
      </c>
      <c r="E540" t="n">
        <v>1190.405517578125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1184.742309570312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1148.074340820312</v>
      </c>
      <c r="F544" t="n">
        <v>2222.90966796875</v>
      </c>
      <c r="G544" t="n">
        <v>378.1749267578125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1164.056640625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2179.02978515625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1166.456176757812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1150.954223632812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2547.4462890625</v>
      </c>
      <c r="D553" t="n">
        <v>508.93505859375</v>
      </c>
      <c r="E553" t="n">
        <v>1185.509887695312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1179.078857421875</v>
      </c>
      <c r="F555" t="n">
        <v>2197.2451171875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1160.649047851562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1161.560791015625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1188.005493164062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1151.626098632812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1130.028686523438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1153.593627929688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1154.265625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1201.01220703125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1296.136962890625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1277.515258789062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1267.964477539062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1259.908813476562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1252.51025390625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1262.713256835938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1276.639892578125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1287.229858398438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1256.862426757812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1228.574340820312</v>
      </c>
      <c r="F595" t="n">
        <v>2238.721923828125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1356.0400390625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1380.943115234375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1376.252807617188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1370.208374023438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1346.030151367188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1330.266479492188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1365.711059570312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1396.610473632812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1417.064697265625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1411.068725585938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1431.42626953125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1429.975708007812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1415.759033203125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1413.612426757812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1417.88330078125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1432.006713867188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1390.12255859375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1403.906127929688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1266.267211914062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1296.940063476562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1189.598876953125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1161.779296875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1187.503784179688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1195.7373046875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1098.979370117188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1082.658081054688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1063.803466796875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1054.3515625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1065.4599609375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1067.796142578125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1030.172607421875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1002.48095703125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1051.504028320312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1029.58544921875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1020.974731445312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1131.741943359375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1171.518188476562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-1.928348781705613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8.734103124992277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15.33103990261648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-9.976799284481663</v>
      </c>
      <c r="F17" t="n">
        <v>-11.28280933704867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3.62276271330868</v>
      </c>
      <c r="F18" t="n">
        <v>6.100525431100356</v>
      </c>
      <c r="G18" t="n">
        <v>-3.910969854940582</v>
      </c>
      <c r="H18" t="n">
        <v>4.87099336557244</v>
      </c>
      <c r="I18" t="n">
        <v>6.596628141362415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-13.06391335024967</v>
      </c>
      <c r="F19" t="n">
        <v>-6.782437500952543</v>
      </c>
      <c r="G19" t="n">
        <v>1.447288167212291</v>
      </c>
      <c r="H19" t="n">
        <v>-0.8450224875873102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-3.000432804955899</v>
      </c>
      <c r="F20" t="n">
        <v>-0.120872799312155</v>
      </c>
      <c r="G20" t="n">
        <v>-2.465214639862989</v>
      </c>
      <c r="H20" t="n">
        <v>0.7734360785717875</v>
      </c>
      <c r="I20" t="n">
        <v>-1.250579900919158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-7.556769500713956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-1.875533571966859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3.183847340731405</v>
      </c>
      <c r="F23" t="n">
        <v>2.674047757061793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9.405383490442155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10.1999705964412</v>
      </c>
      <c r="E25" t="n">
        <v>8.30477994841463</v>
      </c>
      <c r="F25" t="n">
        <v>7.217263616838099</v>
      </c>
      <c r="G25" t="n">
        <v>1.473103643660423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7.355981481245322</v>
      </c>
      <c r="E26" t="n">
        <v>4.953978982885632</v>
      </c>
      <c r="F26" t="n">
        <v>4.420651769534967</v>
      </c>
      <c r="G26" t="n">
        <v>-2.11179957999077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-2.943711461651088</v>
      </c>
      <c r="E27" t="n">
        <v>-2.580284415636003</v>
      </c>
      <c r="F27" t="n">
        <v>-1.497138778015472</v>
      </c>
      <c r="G27" t="n">
        <v>1.704211512086595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7.266232061020661</v>
      </c>
      <c r="D28" t="n">
        <v>-2.787324500025457</v>
      </c>
      <c r="E28" t="n">
        <v>-0.4690892225052368</v>
      </c>
      <c r="F28" t="n">
        <v>-6.133146450482297</v>
      </c>
      <c r="G28" t="n">
        <v>5.427033744837884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-1.648421022354485</v>
      </c>
      <c r="D29" t="n">
        <v>-0.2687205894833289</v>
      </c>
      <c r="E29" t="n">
        <v>8.031263056996085</v>
      </c>
      <c r="F29" t="n">
        <v>-2.790592513842316</v>
      </c>
      <c r="G29" t="n">
        <v>-6.578964282982025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-3.158652538789575</v>
      </c>
      <c r="E30" t="n">
        <v>2.917275289567356</v>
      </c>
      <c r="F30" t="n">
        <v>-6.846975226045959</v>
      </c>
      <c r="G30" t="n">
        <v>-4.447089035029606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3.559148611598806</v>
      </c>
      <c r="E31" t="n">
        <v>12.19992469618316</v>
      </c>
      <c r="F31" t="n">
        <v>4.651256072022547</v>
      </c>
      <c r="G31" t="n">
        <v>6.034881358683597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2.255775334863674</v>
      </c>
      <c r="E32" t="n">
        <v>2.151401835079669</v>
      </c>
      <c r="F32" t="n">
        <v>3.229457332881913</v>
      </c>
      <c r="G32" t="n">
        <v>1.727359944416063</v>
      </c>
      <c r="H32" t="n">
        <v>0.9585816369992228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-4.11531364493346</v>
      </c>
      <c r="E33" t="n">
        <v>0.02521600833100823</v>
      </c>
      <c r="F33" t="n">
        <v>0.7462687341563523</v>
      </c>
      <c r="G33" t="n">
        <v>-3.600361683369735</v>
      </c>
      <c r="H33" t="n">
        <v>-4.468985160953364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-0.2711795035045705</v>
      </c>
      <c r="E34" t="n">
        <v>-1.348063600884175</v>
      </c>
      <c r="F34" t="n">
        <v>-1.574824380883821</v>
      </c>
      <c r="G34" t="n">
        <v>1.068909374910465</v>
      </c>
      <c r="H34" t="n">
        <v>-1.473552752781127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-2.97311184266934</v>
      </c>
      <c r="F35" t="n">
        <v>-2.177037893244049</v>
      </c>
      <c r="G35" t="n">
        <v>-5.5829877961047</v>
      </c>
      <c r="H35" t="n">
        <v>1.69477022322293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0.9335975361652427</v>
      </c>
      <c r="E36" t="n">
        <v>-4.167435618213988</v>
      </c>
      <c r="F36" t="n">
        <v>-4.381766784587326</v>
      </c>
      <c r="G36" t="n">
        <v>3.122212693296045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3.159865890206426</v>
      </c>
      <c r="E37" t="n">
        <v>2.140127873091746</v>
      </c>
      <c r="F37" t="n">
        <v>1.217345831596406</v>
      </c>
      <c r="G37" t="n">
        <v>1.369255119528101</v>
      </c>
      <c r="H37" t="n">
        <v>-2.228168457219704</v>
      </c>
      <c r="I37" t="n">
        <v>5.634602710360426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4.222211894720829</v>
      </c>
      <c r="E38" t="n">
        <v>16.62258073056613</v>
      </c>
      <c r="F38" t="n">
        <v>8.55612419170193</v>
      </c>
      <c r="G38" t="n">
        <v>7.039519011078799</v>
      </c>
      <c r="H38" t="n">
        <v>9.397666461568811</v>
      </c>
      <c r="I38" t="n">
        <v>-0.4057382837368784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-2.202251922593523</v>
      </c>
      <c r="E39" t="n">
        <v>-6.264521374314547</v>
      </c>
      <c r="F39" t="n">
        <v>-4.024813215311984</v>
      </c>
      <c r="G39" t="n">
        <v>10.96478592640344</v>
      </c>
      <c r="H39" t="n">
        <v>3.459768937898433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-3.128809552396761</v>
      </c>
      <c r="C40" t="n">
        <v>2.297250085438862</v>
      </c>
      <c r="D40" t="n">
        <v>2.309433317675191</v>
      </c>
      <c r="E40" t="n">
        <v>4.857580077661772</v>
      </c>
      <c r="F40" t="n">
        <v>4.051770939787835</v>
      </c>
      <c r="G40" t="n">
        <v>1.805160031857755</v>
      </c>
      <c r="H40" t="n">
        <v>-1.575698248946533</v>
      </c>
      <c r="I40" t="n">
        <v>5.54095975601796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-4.509186470628213</v>
      </c>
      <c r="E41" t="n">
        <v>1.100463895672688</v>
      </c>
      <c r="F41" t="n">
        <v>-4.505693581003333</v>
      </c>
      <c r="G41" t="n">
        <v>8.662804009680091</v>
      </c>
      <c r="H41" t="n">
        <v>-1.244733753578242</v>
      </c>
      <c r="I41" t="n">
        <v>-1.828556387859104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-0.6590137130890739</v>
      </c>
      <c r="E42" t="n">
        <v>4.484865702962693</v>
      </c>
      <c r="F42" t="n">
        <v>0.6130399942953391</v>
      </c>
      <c r="G42" t="n">
        <v>6.273564201485327</v>
      </c>
      <c r="H42" t="n">
        <v>-2.304607754085242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-0.8395230989736824</v>
      </c>
      <c r="F43" t="n">
        <v>-4.593279384890114</v>
      </c>
      <c r="G43" t="n">
        <v>-2.485297264851716</v>
      </c>
      <c r="H43" t="n">
        <v>0.4927547874637339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6.288437085886556</v>
      </c>
      <c r="F44" t="n">
        <v>5.945838637806267</v>
      </c>
      <c r="G44" t="n">
        <v>-2.494988248752028</v>
      </c>
      <c r="H44" t="n">
        <v>-3.27899274001191</v>
      </c>
      <c r="I44" t="n">
        <v>-0.8817296573523592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1.2662820059127</v>
      </c>
      <c r="D45" t="n">
        <v>-3.185258713938777</v>
      </c>
      <c r="E45" t="n">
        <v>-8.913189418145384</v>
      </c>
      <c r="F45" t="n">
        <v>-5.405257047765478</v>
      </c>
      <c r="G45" t="n">
        <v>4.966893583719489</v>
      </c>
      <c r="H45" t="n">
        <v>-2.472807026268464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-2.719459720710604</v>
      </c>
      <c r="D46" t="n">
        <v>-1.824877801225644</v>
      </c>
      <c r="E46" t="n">
        <v>-1.493092993020229</v>
      </c>
      <c r="F46" t="n">
        <v>1.376020097199859</v>
      </c>
      <c r="G46" t="n">
        <v>3.65054987355069</v>
      </c>
      <c r="H46" t="n">
        <v>2.330681596780315</v>
      </c>
      <c r="I46" t="n">
        <v>-3.919783453115455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5.571809526532978</v>
      </c>
      <c r="D47" t="n">
        <v>-0.08559168593783584</v>
      </c>
      <c r="E47" t="n">
        <v>8.257687086275855</v>
      </c>
      <c r="F47" t="n">
        <v>0.8512229135758886</v>
      </c>
      <c r="G47" t="n">
        <v>5.758141534343642</v>
      </c>
      <c r="H47" t="n">
        <v>1.467167445068118</v>
      </c>
      <c r="I47" t="n">
        <v>2.92755279618202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18.34633632464067</v>
      </c>
      <c r="E48" t="n">
        <v>12.69883284814475</v>
      </c>
      <c r="F48" t="n">
        <v>18.23721776593661</v>
      </c>
      <c r="G48" t="n">
        <v>10.80436201061012</v>
      </c>
      <c r="H48" t="n">
        <v>8.390878870264951</v>
      </c>
      <c r="I48" t="n">
        <v>10.81340433097231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-4.441227607424192</v>
      </c>
      <c r="E49" t="n">
        <v>-1.225624749683119</v>
      </c>
      <c r="F49" t="n">
        <v>-4.375042232555071</v>
      </c>
      <c r="G49" t="n">
        <v>1.053027396453809</v>
      </c>
      <c r="H49" t="n">
        <v>-10.44692512089459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11.23885151590449</v>
      </c>
      <c r="C50" t="n">
        <v>-0.3588219977994189</v>
      </c>
      <c r="D50" t="n">
        <v>-6.772054163283203</v>
      </c>
      <c r="E50" t="n">
        <v>-1.974710700819138</v>
      </c>
      <c r="F50" t="n">
        <v>5.29789237740701</v>
      </c>
      <c r="G50" t="n">
        <v>6.819097604250079</v>
      </c>
      <c r="H50" t="n">
        <v>2.290590803591241</v>
      </c>
      <c r="I50" t="n">
        <v>-3.484945884241841</v>
      </c>
      <c r="J50" t="n">
        <v>-7.769341720805012</v>
      </c>
    </row>
    <row r="51">
      <c r="A51" s="2" t="n">
        <v>44681</v>
      </c>
      <c r="B51" t="n">
        <v>2.272032292591941</v>
      </c>
      <c r="C51" t="n">
        <v>7.281574511759992</v>
      </c>
      <c r="D51" t="n">
        <v>3.82320316622502</v>
      </c>
      <c r="E51" t="n">
        <v>4.69692581568677</v>
      </c>
      <c r="F51" t="n">
        <v>9.088914271684789</v>
      </c>
      <c r="G51" t="n">
        <v>3.550771165713984</v>
      </c>
      <c r="H51" t="n">
        <v>3.573560322783553</v>
      </c>
      <c r="I51" t="n">
        <v>5.985537592534751</v>
      </c>
      <c r="J51" t="n">
        <v>5.962164823281091</v>
      </c>
    </row>
    <row r="52">
      <c r="A52" s="2" t="n">
        <v>44651</v>
      </c>
      <c r="B52" t="n">
        <v>-6.449415202665731</v>
      </c>
      <c r="C52" t="n">
        <v>6.33272233597042</v>
      </c>
      <c r="D52" t="n">
        <v>-4.819387167408329</v>
      </c>
      <c r="E52" t="n">
        <v>-2.688988743326848</v>
      </c>
      <c r="F52" t="n">
        <v>-5.683440873183376</v>
      </c>
      <c r="G52" t="n">
        <v>16.12230568090194</v>
      </c>
      <c r="H52" t="n">
        <v>-2.137167640099324</v>
      </c>
      <c r="I52" t="n">
        <v>-1.466065716723419</v>
      </c>
      <c r="J52" t="n">
        <v>8.182598748486924</v>
      </c>
    </row>
    <row r="53">
      <c r="A53" s="2" t="n">
        <v>44620</v>
      </c>
      <c r="B53" t="n">
        <v>-3.050650504632146</v>
      </c>
      <c r="C53" t="n">
        <v>1.818198191200948</v>
      </c>
      <c r="D53" t="n">
        <v>4.955779421992457</v>
      </c>
      <c r="E53" t="n">
        <v>-13.54834857646817</v>
      </c>
      <c r="F53" t="n">
        <v>-4.470600759695776</v>
      </c>
      <c r="G53" t="n">
        <v>0.3789620463093835</v>
      </c>
      <c r="H53" t="n">
        <v>8.009135947840562</v>
      </c>
      <c r="I53" t="n">
        <v>-4.764163837439595</v>
      </c>
      <c r="J53" t="n">
        <v>-1.196219268153231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7.586015823558623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-22.04481667068451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1.646255328057511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10.73716214836504</v>
      </c>
      <c r="F10" t="n">
        <v>10.28081433329984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-6.110914254366905</v>
      </c>
      <c r="E11" t="n">
        <v>10.66128571510479</v>
      </c>
      <c r="F11" t="n">
        <v>-15.00027554371258</v>
      </c>
      <c r="G11" t="n">
        <v>-5.888956805383838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1.537290302398664</v>
      </c>
      <c r="E12" t="n">
        <v>14.64269695938631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-3.274880110797584</v>
      </c>
      <c r="E13" t="n">
        <v>-8.270119703441047</v>
      </c>
      <c r="F13" t="n">
        <v>-7.936448948124141</v>
      </c>
      <c r="G13" t="n">
        <v>-1.594345182667978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5.147731984294612</v>
      </c>
      <c r="E14" t="n">
        <v>11.65625213270567</v>
      </c>
      <c r="F14" t="n">
        <v>5.455258366385407</v>
      </c>
      <c r="G14" t="n">
        <v>20.40252195862056</v>
      </c>
      <c r="H14" t="n">
        <v>10.66067455517084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10.76597328797888</v>
      </c>
      <c r="F15" t="n">
        <v>-0.02734492556741852</v>
      </c>
      <c r="G15" t="n">
        <v>17.56443060470809</v>
      </c>
      <c r="H15" t="n">
        <v>-5.040878622455248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-1.56949142855497</v>
      </c>
      <c r="E16" t="n">
        <v>-3.998034808455242</v>
      </c>
      <c r="F16" t="n">
        <v>-4.384153837190318</v>
      </c>
      <c r="G16" t="n">
        <v>-0.1956696716556405</v>
      </c>
      <c r="H16" t="n">
        <v>-5.20590454349763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16.08721418309898</v>
      </c>
      <c r="E17" t="n">
        <v>20.18349947162354</v>
      </c>
      <c r="F17" t="n">
        <v>20.88449705814524</v>
      </c>
      <c r="G17" t="n">
        <v>21.46251750976678</v>
      </c>
      <c r="H17" t="n">
        <v>12.54446508769353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-7.506524053817454</v>
      </c>
      <c r="E18" t="n">
        <v>1.371612301799341</v>
      </c>
      <c r="F18" t="n">
        <v>9.842789703535981</v>
      </c>
      <c r="G18" t="n">
        <v>11.7767739780779</v>
      </c>
      <c r="H18" t="n">
        <v>-5.122093225401658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-3.136193090637762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-3.245502674206446</v>
      </c>
      <c r="F3" t="n">
        <v>4.813570190423899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-12.87942086900258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-12.78939531969595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-15.43621912603249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-15.20511806403665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-14.21452082617096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-13.94537750663281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-14.33750814728533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-13.46384836206887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-12.98272463802162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-16.07081163417374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-12.40360695854637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-13.53639904318352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-8.471359307862036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-8.897143835239929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-10.66657180343767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-10.08439393229463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-11.53555860997741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-13.39387198227005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-13.87620240659635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-15.40686924952875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-15.41769846813977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-16.92257128540051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-18.52131755202012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-16.70399239586346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-12.29996114958205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-11.69826930950275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-14.43556343787935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-14.24619505977283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-14.97073124774194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-15.60916842262117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-15.40201849614906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-17.25844439155922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-17.04671144985143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-14.59968072239017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-13.4684454579905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-15.34011610285888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-14.02420228729112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-12.96611964810902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-4.881165013236267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-0.4359564018090012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-2.390290267319628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-4.421336650756968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-5.874893318142648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4.016910665624485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7.955104979234173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11.43310171643748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16.010312211754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16.92371227502094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16.02083258862488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13.20433327167683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16.47907721774666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23.00190542896261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15.21383815802351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13.65577772076234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-0.3751931681975629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-4.560311846432463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-5.770746655466031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-19.00912885029408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2026-05-22T11:23:26Z</dcterms:created>
  <dcterms:modified xsi:type="dcterms:W3CDTF">2026-05-22T11:23:26Z</dcterms:modified>
</cp:coreProperties>
</file>