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722.6301879882812</v>
      </c>
      <c r="E3" t="n">
        <v>377.5757141113281</v>
      </c>
      <c r="F3" t="n">
        <v>383.2955322265625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737.9282836914062</v>
      </c>
      <c r="E4" t="n">
        <v>380.7185363769531</v>
      </c>
      <c r="F4" t="n">
        <v>390.6805114746094</v>
      </c>
      <c r="G4" t="n">
        <v>1707.08642578125</v>
      </c>
      <c r="I4" t="n">
        <v>1851.95068359375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387.668212890625</v>
      </c>
      <c r="G5" t="n">
        <v>1681.192504882812</v>
      </c>
      <c r="I5" t="n">
        <v>1829.046020507812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1756.52880859375</v>
      </c>
      <c r="I6" t="n">
        <v>1810.41796875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722.2391967773438</v>
      </c>
      <c r="E7" t="n">
        <v>386.1822509765625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384.7799987792969</v>
      </c>
      <c r="F9" t="n">
        <v>405.7422485351562</v>
      </c>
      <c r="G9" t="n">
        <v>1831.132446289062</v>
      </c>
      <c r="I9" t="n">
        <v>1876.280883789062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754.8394165039062</v>
      </c>
      <c r="E10" t="n">
        <v>383.3294677734375</v>
      </c>
      <c r="F10" t="n">
        <v>399.18310546875</v>
      </c>
      <c r="G10" t="n">
        <v>1814.374633789062</v>
      </c>
      <c r="I10" t="n">
        <v>1918.288452148438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727.4688110351562</v>
      </c>
      <c r="E14" t="n">
        <v>362.4900512695312</v>
      </c>
      <c r="F14" t="n">
        <v>396.7052307128906</v>
      </c>
      <c r="G14" t="n">
        <v>1765.176391601562</v>
      </c>
      <c r="I14" t="n">
        <v>1920.664672851562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1859.03125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2175.2119140625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2130.53759765625</v>
      </c>
      <c r="D20" t="n">
        <v>694.1843872070312</v>
      </c>
      <c r="E20" t="n">
        <v>348.8067016601562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1737.426147460938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2254.76220703125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388.2026977539062</v>
      </c>
      <c r="G25" t="n">
        <v>1695.60498046875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370.0328369140625</v>
      </c>
      <c r="F26" t="n">
        <v>376.201904296875</v>
      </c>
      <c r="G26" t="n">
        <v>1673.180053710938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2215.9150390625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2044.715942382812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348.8067016601562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2019.927001953125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640.1275634765625</v>
      </c>
      <c r="E39" t="n">
        <v>296.8289489746094</v>
      </c>
      <c r="F39" t="n">
        <v>311.4366760253906</v>
      </c>
      <c r="G39" t="n">
        <v>1509.023193359375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2008.625366210938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273.5718994140625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1968.676879882812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2032.493286132812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2054.837646484375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718.6224365234375</v>
      </c>
      <c r="E54" t="n">
        <v>290.4465637207031</v>
      </c>
      <c r="F54" t="n">
        <v>343.8921813964844</v>
      </c>
      <c r="G54" t="n">
        <v>1533.549072265625</v>
      </c>
      <c r="I54" t="n">
        <v>1669.188598632812</v>
      </c>
      <c r="J54" t="n">
        <v>1360.53515625</v>
      </c>
      <c r="K54" t="n">
        <v>6053.40771484375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722.532470703125</v>
      </c>
      <c r="E55" t="n">
        <v>290.9783935546875</v>
      </c>
      <c r="F55" t="n">
        <v>348.5078735351562</v>
      </c>
      <c r="G55" t="n">
        <v>1546.300415039062</v>
      </c>
      <c r="I55" t="n">
        <v>1686.05810546875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1554.654663085938</v>
      </c>
      <c r="I58" t="n">
        <v>1664.246215820312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2037.382568359375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2067.500244140625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376.3476257324219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2158.68603515625</v>
      </c>
      <c r="C65" t="n">
        <v>2124.06689453125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6586.66455078125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2155.43896484375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2129.55126953125</v>
      </c>
      <c r="D72" t="n">
        <v>823.7544555664062</v>
      </c>
      <c r="E72" t="n">
        <v>358.8933410644531</v>
      </c>
      <c r="F72" t="n">
        <v>377.8538208007812</v>
      </c>
      <c r="G72" t="n">
        <v>1701.468017578125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2032.025634765625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1615.633544921875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867.1561889648438</v>
      </c>
      <c r="E80" t="n">
        <v>378.5959167480469</v>
      </c>
      <c r="F80" t="n">
        <v>368.9139709472656</v>
      </c>
      <c r="G80" t="n">
        <v>1672.740600585938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1556.42333984375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1541.977294921875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317.947265625</v>
      </c>
      <c r="G86" t="n">
        <v>1516.25390625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324.6520690917969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358.4983215332031</v>
      </c>
      <c r="F95" t="n">
        <v>322.1256103515625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2251.8134765625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1424.06201171875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735.240234375</v>
      </c>
      <c r="E97" t="n">
        <v>356.9675598144531</v>
      </c>
      <c r="F97" t="n">
        <v>315.3235778808594</v>
      </c>
      <c r="G97" t="n">
        <v>1370.662353515625</v>
      </c>
      <c r="I97" t="n">
        <v>1545.636352539062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723.2166137695312</v>
      </c>
      <c r="E102" t="n">
        <v>364.8189392089844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1298.355102539062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1515.984008789062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688.85693359375</v>
      </c>
      <c r="E112" t="n">
        <v>355.0910949707031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1301.237548828125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1398.799560546875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653.2752075195312</v>
      </c>
      <c r="E118" t="n">
        <v>353.5109252929688</v>
      </c>
      <c r="F118" t="n">
        <v>295.6947631835938</v>
      </c>
      <c r="G118" t="n">
        <v>1294.593017578125</v>
      </c>
      <c r="I118" t="n">
        <v>1405.40478515625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1420.18359375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2255.58740234375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1503.248779296875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5709.09912109375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1348.481567382812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1367.144653320312</v>
      </c>
      <c r="I133" t="n">
        <v>1565.547241210938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2498.165283203125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2148.127685546875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1699.0830078125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2165.863525390625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2834.802734375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1850.543334960938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404.7179260253906</v>
      </c>
      <c r="F166" t="n">
        <v>390.0821533203125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2262.796142578125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1900.500854492188</v>
      </c>
      <c r="J171" t="n">
        <v>1707.75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1860.361572265625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1747.54833984375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2935.822509765625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561.0547485351562</v>
      </c>
      <c r="F211" t="n">
        <v>389.5924682617188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1935.827270507812</v>
      </c>
      <c r="J214" t="n">
        <v>1689.70703125</v>
      </c>
      <c r="K214" t="n">
        <v>6699.751953125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864.4033813476562</v>
      </c>
      <c r="E226" t="n">
        <v>557.9437866210938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1997.191284179688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2025.490600585938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2917.00146484375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2096.047607421875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2785.05126953125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2631.33984375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1723.35400390625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2627.173583984375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2079.009765625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2783.580810546875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1858.021606445312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3245.9423828125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3247.315673828125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2096.047607421875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1682.402465820312</v>
      </c>
      <c r="I316" t="n">
        <v>2215.35791015625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3166.390625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680.144287109375</v>
      </c>
      <c r="E335" t="n">
        <v>403.2365112304688</v>
      </c>
      <c r="F335" t="n">
        <v>425.2904357910156</v>
      </c>
      <c r="G335" t="n">
        <v>1744.640869140625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3790.556396484375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3821.192138671875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3870.580810546875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1708.802124023438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1816.323486328125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439.333251953125</v>
      </c>
      <c r="F366" t="n">
        <v>471.3206787109375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1748.032958984375</v>
      </c>
      <c r="I379" t="n">
        <v>2363.064453125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4304.4306640625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4256.07080078125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5301.150390625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6394.40283203125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6430.484375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7805.63134765625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-7.475795297372057</v>
      </c>
      <c r="C2" t="n">
        <v>-4.366779878492788</v>
      </c>
      <c r="D2" t="n">
        <v>7.81994640485153</v>
      </c>
      <c r="E2" t="n">
        <v>-1.767223297566445</v>
      </c>
      <c r="F2" t="n">
        <v>-0.05110524582091491</v>
      </c>
      <c r="G2" t="n">
        <v>12.91107707382806</v>
      </c>
      <c r="H2" t="n">
        <v>0.9633042912551293</v>
      </c>
      <c r="I2" t="n">
        <v>-1.221909005657618</v>
      </c>
      <c r="J2" t="n">
        <v>0.09190693883924794</v>
      </c>
      <c r="K2" t="n">
        <v>-0.1467288106335229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8.781202815887013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-0.4282250922242881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-15.98817921339509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-15.01104469320277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2.829693186870186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-1.448760471232013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-0.7854930187913389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0.6328908862647031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-2.892533226211658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7.511727904207732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3.272698538614827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-2.533351267208728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27.62576813080275</v>
      </c>
      <c r="C26" t="n">
        <v>0.5766580070708516</v>
      </c>
      <c r="D26" t="n">
        <v>8.491208834531804</v>
      </c>
      <c r="E26" t="n">
        <v>2.282618165771799</v>
      </c>
      <c r="F26" t="n">
        <v>-8.544034064319028</v>
      </c>
      <c r="G26" t="n">
        <v>-3.955801729324604</v>
      </c>
      <c r="H26" t="n">
        <v>13.21999865770949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2.828222099550182</v>
      </c>
      <c r="C27" t="n">
        <v>1.609345180685806</v>
      </c>
      <c r="D27" t="n">
        <v>-1.263183407268131</v>
      </c>
      <c r="E27" t="n">
        <v>1.232974468752057</v>
      </c>
      <c r="F27" t="n">
        <v>-0.5741365772129248</v>
      </c>
      <c r="G27" t="n">
        <v>5.436543884733647</v>
      </c>
      <c r="H27" t="n">
        <v>1.895255836773679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16.82108684918704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4.376193428728303</v>
      </c>
      <c r="H28" t="n">
        <v>-4.346980915607579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0.7540263650817502</v>
      </c>
      <c r="H29" t="n">
        <v>19.30232960895328</v>
      </c>
      <c r="I29" t="n">
        <v>-0.06322569830236047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-1.31167537096083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13.40537879277934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6.294056032955253</v>
      </c>
      <c r="H32" t="n">
        <v>24.15216092469468</v>
      </c>
      <c r="I32" t="n">
        <v>6.150444076590045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0.2696164509662369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-3.125467069147214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-6.465744872076939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11.87146816707445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-3.639227544372547</v>
      </c>
      <c r="C35" t="n">
        <v>-0.6021076508786805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1.943105103143394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2.934676275364123</v>
      </c>
      <c r="C36" t="n">
        <v>11.82700205782887</v>
      </c>
      <c r="D36" t="n">
        <v>5.92887208949342</v>
      </c>
      <c r="E36" t="n">
        <v>9.344481705810681</v>
      </c>
      <c r="F36" t="n">
        <v>6.583289985174701</v>
      </c>
      <c r="G36" t="n">
        <v>6.618048704516655</v>
      </c>
      <c r="I36" t="n">
        <v>8.31330242523487</v>
      </c>
      <c r="J36" t="n">
        <v>5.749437467840401</v>
      </c>
      <c r="K36" t="n">
        <v>0.7404466577294988</v>
      </c>
    </row>
    <row r="37">
      <c r="A37" s="2" t="n">
        <v>45107</v>
      </c>
      <c r="B37" t="n">
        <v>7.200851985121837</v>
      </c>
      <c r="C37" t="n">
        <v>2.053788945830259</v>
      </c>
      <c r="D37" t="n">
        <v>0.05414959000484831</v>
      </c>
      <c r="E37" t="n">
        <v>0.5429668713029523</v>
      </c>
      <c r="F37" t="n">
        <v>3.29542697976235</v>
      </c>
      <c r="G37" t="n">
        <v>0.9485834395784432</v>
      </c>
      <c r="I37" t="n">
        <v>12.23677149062481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20.71270889205319</v>
      </c>
      <c r="C38" t="n">
        <v>0.8140214985883798</v>
      </c>
      <c r="D38" t="n">
        <v>8.447086139097326</v>
      </c>
      <c r="E38" t="n">
        <v>6.834802815938756</v>
      </c>
      <c r="F38" t="n">
        <v>11.42656418067061</v>
      </c>
      <c r="G38" t="n">
        <v>-0.1133560112713705</v>
      </c>
      <c r="I38" t="n">
        <v>-6.714183131658502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1.733572820434248</v>
      </c>
      <c r="C39" t="n">
        <v>5.737159306634543</v>
      </c>
      <c r="D39" t="n">
        <v>7.81769039314546</v>
      </c>
      <c r="E39" t="n">
        <v>8.466698574801889</v>
      </c>
      <c r="F39" t="n">
        <v>19.48415628362179</v>
      </c>
      <c r="G39" t="n">
        <v>5.365355310263431</v>
      </c>
      <c r="I39" t="n">
        <v>9.250531040605203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4.593836676382779</v>
      </c>
      <c r="C40" t="n">
        <v>-3.724658560183458</v>
      </c>
      <c r="D40" t="n">
        <v>6.658783926285028</v>
      </c>
      <c r="E40" t="n">
        <v>6.854718589630449</v>
      </c>
      <c r="F40" t="n">
        <v>1.436094227772267</v>
      </c>
      <c r="G40" t="n">
        <v>3.430362709712598</v>
      </c>
      <c r="I40" t="n">
        <v>2.610065816238127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13.30693983895344</v>
      </c>
      <c r="C41" t="n">
        <v>-12.02052870941945</v>
      </c>
      <c r="D41" t="n">
        <v>-3.297147641428655</v>
      </c>
      <c r="E41" t="n">
        <v>-14.73081153006123</v>
      </c>
      <c r="F41" t="n">
        <v>-1.235786334857536</v>
      </c>
      <c r="G41" t="n">
        <v>-0.7326107420271954</v>
      </c>
      <c r="I41" t="n">
        <v>-0.7178491031661793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5.833011855030668</v>
      </c>
      <c r="C42" t="n">
        <v>-19.38483217842948</v>
      </c>
      <c r="D42" t="n">
        <v>-25.11306225476901</v>
      </c>
      <c r="E42" t="n">
        <v>-23.44971590255845</v>
      </c>
      <c r="F42" t="n">
        <v>-5.053334297231205</v>
      </c>
      <c r="G42" t="n">
        <v>-7.734272575082191</v>
      </c>
      <c r="I42" t="n">
        <v>1.850591375369759</v>
      </c>
      <c r="J42" t="n">
        <v>4.148074357059595</v>
      </c>
      <c r="K42" t="n">
        <v>1.817783278939711</v>
      </c>
    </row>
    <row r="43">
      <c r="A43" s="2" t="n">
        <v>44926</v>
      </c>
      <c r="B43" t="n">
        <v>-10.58752641337492</v>
      </c>
      <c r="C43" t="n">
        <v>-4.745924065099283</v>
      </c>
      <c r="D43" t="n">
        <v>-7.139624955454993</v>
      </c>
      <c r="E43" t="n">
        <v>-8.173465850932748</v>
      </c>
      <c r="F43" t="n">
        <v>-6.867009054148133</v>
      </c>
      <c r="G43" t="n">
        <v>-2.059940604333343</v>
      </c>
      <c r="I43" t="n">
        <v>0.5277553175110139</v>
      </c>
      <c r="J43" t="n">
        <v>1.854082438464455</v>
      </c>
      <c r="K43" t="n">
        <v>-1.666678594517479</v>
      </c>
    </row>
    <row r="44">
      <c r="A44" s="2" t="n">
        <v>44895</v>
      </c>
      <c r="B44" t="n">
        <v>-1.608334565731373</v>
      </c>
      <c r="C44" t="n">
        <v>7.235476556498188</v>
      </c>
      <c r="D44" t="n">
        <v>6.97590140549722</v>
      </c>
      <c r="E44" t="n">
        <v>7.092599511617359</v>
      </c>
      <c r="F44" t="n">
        <v>4.448772515072008</v>
      </c>
      <c r="G44" t="n">
        <v>2.21002594533164</v>
      </c>
      <c r="I44" t="n">
        <v>2.55795772084888</v>
      </c>
      <c r="J44" t="n">
        <v>-5.149367473043032</v>
      </c>
      <c r="K44" t="n">
        <v>5.3917094480052</v>
      </c>
    </row>
    <row r="45">
      <c r="A45" s="2" t="n">
        <v>44865</v>
      </c>
      <c r="B45" t="n">
        <v>-1.25145099595072</v>
      </c>
      <c r="C45" t="n">
        <v>-1.049387792341583</v>
      </c>
      <c r="D45" t="n">
        <v>0.3533696797994423</v>
      </c>
      <c r="E45" t="n">
        <v>3.365015833658802</v>
      </c>
      <c r="F45" t="n">
        <v>8.074009092888135</v>
      </c>
      <c r="G45" t="n">
        <v>2.797269823022708</v>
      </c>
      <c r="I45" t="n">
        <v>9.492886839752712</v>
      </c>
      <c r="J45" t="n">
        <v>5.586840544219607</v>
      </c>
      <c r="K45" t="n">
        <v>7.351592246967265</v>
      </c>
    </row>
    <row r="46">
      <c r="A46" s="2" t="n">
        <v>44834</v>
      </c>
      <c r="B46" t="n">
        <v>-5.343659739990104</v>
      </c>
      <c r="C46" t="n">
        <v>5.041961461273736</v>
      </c>
      <c r="D46" t="n">
        <v>-2.552982029332107</v>
      </c>
      <c r="E46" t="n">
        <v>25.3738676596998</v>
      </c>
      <c r="F46" t="n">
        <v>-8.538461913370799</v>
      </c>
      <c r="G46" t="n">
        <v>-0.2263833614257083</v>
      </c>
      <c r="I46" t="n">
        <v>-3.890762392880942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19.24601722613184</v>
      </c>
      <c r="C47" t="n">
        <v>3.245932019080078</v>
      </c>
      <c r="D47" t="n">
        <v>10.27235713738222</v>
      </c>
      <c r="E47" t="n">
        <v>9.725183296192741</v>
      </c>
      <c r="F47" t="n">
        <v>1.844501359936701</v>
      </c>
      <c r="G47" t="n">
        <v>7.38307216384968</v>
      </c>
      <c r="I47" t="n">
        <v>6.330015002977452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18.91654470030262</v>
      </c>
      <c r="C48" t="n">
        <v>4.969486741491402</v>
      </c>
      <c r="D48" t="n">
        <v>14.42460928183782</v>
      </c>
      <c r="E48" t="n">
        <v>3.250677838167215</v>
      </c>
      <c r="F48" t="n">
        <v>23.42500774596645</v>
      </c>
      <c r="G48" t="n">
        <v>19.09899152362253</v>
      </c>
      <c r="I48" t="n">
        <v>17.51668454082616</v>
      </c>
      <c r="J48" t="n">
        <v>12.23728519518867</v>
      </c>
      <c r="K48" t="n">
        <v>16.71927585812565</v>
      </c>
    </row>
    <row r="49">
      <c r="A49" s="2" t="n">
        <v>44742</v>
      </c>
      <c r="B49" t="n">
        <v>-5.205502109226689</v>
      </c>
      <c r="C49" t="n">
        <v>-3.477534039682906</v>
      </c>
      <c r="D49" t="n">
        <v>-9.164008888040442</v>
      </c>
      <c r="E49" t="n">
        <v>-1.732535511858535</v>
      </c>
      <c r="F49" t="n">
        <v>-9.506576654288279</v>
      </c>
      <c r="G49" t="n">
        <v>-7.54934858330949</v>
      </c>
      <c r="I49" t="n">
        <v>-5.817460976709842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-5.6034974355612</v>
      </c>
      <c r="D50" t="n">
        <v>-13.60930494282984</v>
      </c>
      <c r="E50" t="n">
        <v>-0.7522790163784987</v>
      </c>
      <c r="F50" t="n">
        <v>-7.072753427050127</v>
      </c>
      <c r="G50" t="n">
        <v>-15.58233535343275</v>
      </c>
      <c r="I50" t="n">
        <v>-2.351931359102477</v>
      </c>
      <c r="J50" t="n">
        <v>7.158755963449503</v>
      </c>
      <c r="K50" t="n">
        <v>-8.259867954010247</v>
      </c>
    </row>
    <row r="51">
      <c r="A51" s="2" t="n">
        <v>44681</v>
      </c>
      <c r="B51" t="n">
        <v>-2.602727934510318</v>
      </c>
      <c r="C51" t="n">
        <v>11.2527901281839</v>
      </c>
      <c r="D51" t="n">
        <v>10.61742181163337</v>
      </c>
      <c r="E51" t="n">
        <v>24.37761107814798</v>
      </c>
      <c r="F51" t="n">
        <v>-2.260483035893535</v>
      </c>
      <c r="G51" t="n">
        <v>1.70071043056701</v>
      </c>
      <c r="I51" t="n">
        <v>-4.146752446528068</v>
      </c>
      <c r="J51" t="n">
        <v>-4.089611520143754</v>
      </c>
      <c r="K51" t="n">
        <v>0.4233435929305696</v>
      </c>
    </row>
    <row r="52">
      <c r="A52" s="2" t="n">
        <v>44651</v>
      </c>
      <c r="B52" t="n">
        <v>-0.06943896874228583</v>
      </c>
      <c r="C52" t="n">
        <v>2.977290504774355</v>
      </c>
      <c r="D52" t="n">
        <v>9.427560933097689</v>
      </c>
      <c r="E52" t="n">
        <v>-2.747511752082032</v>
      </c>
      <c r="F52" t="n">
        <v>8.467583148749359</v>
      </c>
      <c r="G52" t="n">
        <v>4.097592511414483</v>
      </c>
      <c r="I52" t="n">
        <v>-2.702628565158649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-6.153737652552815</v>
      </c>
      <c r="C53" t="n">
        <v>-8.601121027288027</v>
      </c>
      <c r="D53" t="n">
        <v>-1.228537659432571</v>
      </c>
      <c r="E53" t="n">
        <v>-13.93947041256345</v>
      </c>
      <c r="F53" t="n">
        <v>-10.27117114301528</v>
      </c>
      <c r="G53" t="n">
        <v>-7.467441695312727</v>
      </c>
      <c r="I53" t="n">
        <v>-4.84234706975527</v>
      </c>
      <c r="J53" t="n">
        <v>0.9525606644405382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13.04989310671143</v>
      </c>
      <c r="C2" t="n">
        <v>8.401086120286049</v>
      </c>
      <c r="D2" t="n">
        <v>36.13439415282633</v>
      </c>
      <c r="E2" t="n">
        <v>8.747665072527266</v>
      </c>
      <c r="F2" t="n">
        <v>16.38563878266526</v>
      </c>
      <c r="G2" t="n">
        <v>23.36474602435068</v>
      </c>
      <c r="H2" t="n">
        <v>14.03654593994867</v>
      </c>
      <c r="I2" t="n">
        <v>13.15180898554598</v>
      </c>
      <c r="J2" t="n">
        <v>29.87052644537904</v>
      </c>
      <c r="K2" t="n">
        <v>7.668683108422525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11.51389002130441</v>
      </c>
      <c r="D13" t="n">
        <v>12.37026796670546</v>
      </c>
      <c r="E13" t="n">
        <v>0.3229673116943665</v>
      </c>
      <c r="F13" t="n">
        <v>9.079648454003198</v>
      </c>
      <c r="G13" t="n">
        <v>12.59163373873671</v>
      </c>
      <c r="I13" t="n">
        <v>23.5261747729304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31.64838320304377</v>
      </c>
      <c r="C14" t="n">
        <v>8.787178042977327</v>
      </c>
      <c r="D14" t="n">
        <v>16.98845805969755</v>
      </c>
      <c r="E14" t="n">
        <v>16.50937455039369</v>
      </c>
      <c r="F14" t="n">
        <v>37.5245256739035</v>
      </c>
      <c r="G14" t="n">
        <v>6.24426268900049</v>
      </c>
      <c r="I14" t="n">
        <v>14.38638660928009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-5.268359587728677</v>
      </c>
      <c r="I15" t="n">
        <v>3.758742220701139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2.904754770867668</v>
      </c>
      <c r="I16" t="n">
        <v>12.88630439967535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34.22576055165092</v>
      </c>
      <c r="C17" t="n">
        <v>13.84103762545019</v>
      </c>
      <c r="D17" t="n">
        <v>22.95739391215779</v>
      </c>
      <c r="E17" t="n">
        <v>42.03855652286279</v>
      </c>
      <c r="F17" t="n">
        <v>14.96860184426816</v>
      </c>
      <c r="G17" t="n">
        <v>27.60262945244396</v>
      </c>
      <c r="I17" t="n">
        <v>20.09378637836559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6.890526737654845</v>
      </c>
      <c r="C18" t="n">
        <v>1.366680354440564</v>
      </c>
      <c r="D18" t="n">
        <v>-13.19425687813984</v>
      </c>
      <c r="E18" t="n">
        <v>21.30326888552074</v>
      </c>
      <c r="F18" t="n">
        <v>-17.80786240899821</v>
      </c>
      <c r="G18" t="n">
        <v>-20.62800509532181</v>
      </c>
      <c r="I18" t="n">
        <v>-11.84623131497795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110.4818918471969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47.32005935483492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16.61328768751196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-5.167390701237096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-9.660573850757082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-10.75244379712976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-22.18592966550871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-13.96968406865684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-12.0125223141714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-13.73588472335853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-18.26571160074936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-34.65437394239047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2026-05-22T11:23:31Z</dcterms:created>
  <dcterms:modified xsi:type="dcterms:W3CDTF">2026-05-22T11:23:32Z</dcterms:modified>
</cp:coreProperties>
</file>