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61300.6015625</v>
      </c>
      <c r="H1083" t="n">
        <v>23719.30078125</v>
      </c>
      <c r="I1083" t="n">
        <v>17478.25</v>
      </c>
      <c r="J1083" t="n">
        <v>69783.046875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0.3119103862684325</v>
      </c>
      <c r="C2" t="n">
        <v>2.291578517308102</v>
      </c>
      <c r="D2" t="n">
        <v>-0.9105849082181927</v>
      </c>
      <c r="E2" t="n">
        <v>-0.2163314459107668</v>
      </c>
      <c r="F2" t="n">
        <v>-0.1421735085084586</v>
      </c>
      <c r="G2" t="n">
        <v>2.535341245123623</v>
      </c>
      <c r="H2" t="n">
        <v>-1.15949332719989</v>
      </c>
      <c r="I2" t="n">
        <v>3.528802013919741</v>
      </c>
      <c r="J2" t="n">
        <v>0.1997998972226966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12.36896891814883</v>
      </c>
      <c r="C2" t="n">
        <v>15.81655387213967</v>
      </c>
      <c r="D2" t="n">
        <v>7.841580648510416</v>
      </c>
      <c r="E2" t="n">
        <v>9.476395628174373</v>
      </c>
      <c r="F2" t="n">
        <v>10.34316420309787</v>
      </c>
      <c r="G2" t="n">
        <v>16.430392331434</v>
      </c>
      <c r="H2" t="n">
        <v>6.215017268722911</v>
      </c>
      <c r="I2" t="n">
        <v>16.65115248371403</v>
      </c>
      <c r="J2" t="n">
        <v>15.63094819143265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8.437428179772954</v>
      </c>
      <c r="H172" t="n">
        <v>-5.357886406383516</v>
      </c>
      <c r="I172" t="n">
        <v>9.706345644356507</v>
      </c>
      <c r="J172" t="n">
        <v>5.370202989312967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2026-05-22T11:23:04Z</dcterms:created>
  <dcterms:modified xsi:type="dcterms:W3CDTF">2026-05-22T11:23:04Z</dcterms:modified>
</cp:coreProperties>
</file>