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1337.239624023438</v>
      </c>
      <c r="D2" t="n">
        <v>556.2371215820312</v>
      </c>
      <c r="E2" t="n">
        <v>914.6630859375</v>
      </c>
      <c r="F2" t="n">
        <v>2200.616943359375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549.4414672851562</v>
      </c>
      <c r="E3" t="n">
        <v>907.1174926757812</v>
      </c>
      <c r="F3" t="n">
        <v>2237.848388671875</v>
      </c>
      <c r="G3" t="n">
        <v>178.1472778320312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557.5293579101562</v>
      </c>
      <c r="E4" t="n">
        <v>911.7500610351562</v>
      </c>
      <c r="F4" t="n">
        <v>2251.408203125</v>
      </c>
      <c r="G4" t="n">
        <v>178.3899536132812</v>
      </c>
      <c r="H4" t="n">
        <v>474.2674255371094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906.4966430664062</v>
      </c>
      <c r="F5" t="n">
        <v>2228.669189453125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914.615478515625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889.3035888671875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874.02099609375</v>
      </c>
      <c r="F8" t="n">
        <v>2240.085205078125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1324.038452148438</v>
      </c>
      <c r="D9" t="n">
        <v>557.5293579101562</v>
      </c>
      <c r="E9" t="n">
        <v>883.4771728515625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882.9039916992188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877.5551147460938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545.1821899414062</v>
      </c>
      <c r="E12" t="n">
        <v>883.4771728515625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886.7724609375</v>
      </c>
      <c r="F13" t="n">
        <v>2208.259033203125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544.1771850585938</v>
      </c>
      <c r="E14" t="n">
        <v>895.51220703125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535.8502807617188</v>
      </c>
      <c r="E15" t="n">
        <v>862.2725219726562</v>
      </c>
      <c r="F15" t="n">
        <v>2107.88818359375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851.240478515625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822.2034912109375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3333.00732421875</v>
      </c>
      <c r="C18" t="n">
        <v>1295.125244140625</v>
      </c>
      <c r="D18" t="n">
        <v>519.531005859375</v>
      </c>
      <c r="E18" t="n">
        <v>854.3447265625</v>
      </c>
      <c r="F18" t="n">
        <v>2168.884521484375</v>
      </c>
      <c r="G18" t="n">
        <v>173.3346710205078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839.9696044921875</v>
      </c>
      <c r="F19" t="n">
        <v>2139.1552734375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841.4500732421875</v>
      </c>
      <c r="F20" t="n">
        <v>2128.157958984375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848.470458984375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860.0279541015625</v>
      </c>
      <c r="F22" t="n">
        <v>2148.75390625</v>
      </c>
      <c r="G22" t="n">
        <v>184.2136077880859</v>
      </c>
      <c r="H22" t="n">
        <v>471.002197265625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881.9010009765625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544.60791015625</v>
      </c>
      <c r="E25" t="n">
        <v>871.4420776367188</v>
      </c>
      <c r="F25" t="n">
        <v>2149.64013671875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849.5211181640625</v>
      </c>
      <c r="F26" t="n">
        <v>2103.97412109375</v>
      </c>
      <c r="G26" t="n">
        <v>186.1952819824219</v>
      </c>
      <c r="H26" t="n">
        <v>490.1266174316406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1314.218017578125</v>
      </c>
      <c r="D27" t="n">
        <v>538.1473999023438</v>
      </c>
      <c r="E27" t="n">
        <v>838.5845947265625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821.4393310546875</v>
      </c>
      <c r="F28" t="n">
        <v>2122.6591796875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814.8488159179688</v>
      </c>
      <c r="F29" t="n">
        <v>2127.78515625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788.0087280273438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763.890869140625</v>
      </c>
      <c r="F31" t="n">
        <v>2076.900634765625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777.2631225585938</v>
      </c>
      <c r="F32" t="n">
        <v>2134.262451171875</v>
      </c>
      <c r="G32" t="n">
        <v>184.7038879394531</v>
      </c>
      <c r="H32" t="n">
        <v>482.2198181152344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537.7644653320312</v>
      </c>
      <c r="E33" t="n">
        <v>793.0232543945312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795.6021728515625</v>
      </c>
      <c r="F34" t="n">
        <v>2150.524658203125</v>
      </c>
      <c r="G34" t="n">
        <v>184.4140167236328</v>
      </c>
      <c r="H34" t="n">
        <v>485.0950012207031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788.3907470703125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772.72607421875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745.8861694335938</v>
      </c>
      <c r="F37" t="n">
        <v>2115.48388671875</v>
      </c>
      <c r="G37" t="n">
        <v>177.9534912109375</v>
      </c>
      <c r="H37" t="n">
        <v>484.3282165527344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736.5732421875</v>
      </c>
      <c r="F39" t="n">
        <v>2023.639404296875</v>
      </c>
      <c r="G39" t="n">
        <v>172.6940002441406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743.4503784179688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733.5167846679688</v>
      </c>
      <c r="F41" t="n">
        <v>2024.292236328125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718.5684204101562</v>
      </c>
      <c r="F42" t="n">
        <v>2002.857177734375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700.89794921875</v>
      </c>
      <c r="F43" t="n">
        <v>1948.7109375</v>
      </c>
      <c r="G43" t="n">
        <v>181.7221374511719</v>
      </c>
      <c r="H43" t="n">
        <v>489.7911376953125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515.94189453125</v>
      </c>
      <c r="E44" t="n">
        <v>689.6748046875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634.8961791992188</v>
      </c>
      <c r="F45" t="n">
        <v>1811.667114257812</v>
      </c>
      <c r="G45" t="n">
        <v>186.3190307617188</v>
      </c>
      <c r="H45" t="n">
        <v>461.8058166503906</v>
      </c>
      <c r="I45" t="n">
        <v>829.1459350585938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669.616455078125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670.5238037109375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678.9769287109375</v>
      </c>
      <c r="F48" t="n">
        <v>1958.915283203125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677.6396484375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692.1104125976562</v>
      </c>
      <c r="F51" t="n">
        <v>1899.503540039062</v>
      </c>
      <c r="G51" t="n">
        <v>197.0036773681641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1398.309326171875</v>
      </c>
      <c r="D52" t="n">
        <v>540.4923706054688</v>
      </c>
      <c r="E52" t="n">
        <v>713.744873046875</v>
      </c>
      <c r="F52" t="n">
        <v>1931.143310546875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3160.343505859375</v>
      </c>
      <c r="C53" t="n">
        <v>1401.141357421875</v>
      </c>
      <c r="D53" t="n">
        <v>536.2330932617188</v>
      </c>
      <c r="E53" t="n">
        <v>713.0284423828125</v>
      </c>
      <c r="F53" t="n">
        <v>1959.008911132812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1389.676635742188</v>
      </c>
      <c r="D54" t="n">
        <v>525.9917602539062</v>
      </c>
      <c r="E54" t="n">
        <v>689.8659057617188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511.1083374023438</v>
      </c>
      <c r="E55" t="n">
        <v>667.9448852539062</v>
      </c>
      <c r="F55" t="n">
        <v>1857.845458984375</v>
      </c>
      <c r="G55" t="n">
        <v>206.860107421875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663.2166748046875</v>
      </c>
      <c r="F56" t="n">
        <v>1843.912719726562</v>
      </c>
      <c r="G56" t="n">
        <v>208.7236938476562</v>
      </c>
      <c r="H56" t="n">
        <v>464.4414672851562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501.2977905273438</v>
      </c>
      <c r="E57" t="n">
        <v>663.837646484375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654.142822265625</v>
      </c>
      <c r="F58" t="n">
        <v>1820.101440429688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657.867919921875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664.1719360351562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695.1669311523438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513.214111328125</v>
      </c>
      <c r="E62" t="n">
        <v>713.7925415039062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1415.621215820312</v>
      </c>
      <c r="D63" t="n">
        <v>519.1961059570312</v>
      </c>
      <c r="E63" t="n">
        <v>719.2369384765625</v>
      </c>
      <c r="F63" t="n">
        <v>1936.734985351562</v>
      </c>
      <c r="G63" t="n">
        <v>209.8004608154297</v>
      </c>
      <c r="H63" t="n">
        <v>496.6916809082031</v>
      </c>
      <c r="I63" t="n">
        <v>839.4324951171875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736.0956420898438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736.3345336914062</v>
      </c>
      <c r="F65" t="n">
        <v>1994.18994140625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718.7117309570312</v>
      </c>
      <c r="F66" t="n">
        <v>1996.287109375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746.5069580078125</v>
      </c>
      <c r="F67" t="n">
        <v>2017.488891601562</v>
      </c>
      <c r="G67" t="n">
        <v>212.5751342773438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775.2572631835938</v>
      </c>
      <c r="F68" t="n">
        <v>2034.496704101562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2015.85791015625</v>
      </c>
      <c r="G69" t="n">
        <v>221.5618438720703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769.9561767578125</v>
      </c>
      <c r="F70" t="n">
        <v>1987.153686523438</v>
      </c>
      <c r="G70" t="n">
        <v>219.3255157470703</v>
      </c>
      <c r="H70" t="n">
        <v>496.356201171875</v>
      </c>
      <c r="I70" t="n">
        <v>880.5789184570312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751.0916137695312</v>
      </c>
      <c r="F71" t="n">
        <v>2005.699829101562</v>
      </c>
      <c r="G71" t="n">
        <v>223.2598266601562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760.643310546875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1969.26025390625</v>
      </c>
      <c r="G73" t="n">
        <v>216.6336669921875</v>
      </c>
      <c r="H73" t="n">
        <v>483.1302185058594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764.5117797851562</v>
      </c>
      <c r="F74" t="n">
        <v>2017.628540039062</v>
      </c>
      <c r="G74" t="n">
        <v>214.9771118164062</v>
      </c>
      <c r="H74" t="n">
        <v>489.4078063964844</v>
      </c>
      <c r="I74" t="n">
        <v>875.1951293945312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762.2192993164062</v>
      </c>
      <c r="F75" t="n">
        <v>2048.3828125</v>
      </c>
      <c r="G75" t="n">
        <v>215.6811370849609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761.3118896484375</v>
      </c>
      <c r="F76" t="n">
        <v>1982.214599609375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727.0217895507812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758.2077026367188</v>
      </c>
      <c r="F78" t="n">
        <v>2002.158203125</v>
      </c>
      <c r="G78" t="n">
        <v>214.4801788330078</v>
      </c>
      <c r="H78" t="n">
        <v>508.2403869628906</v>
      </c>
      <c r="I78" t="n">
        <v>884.8312377929688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756.48828125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766.9951782226562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532.835205078125</v>
      </c>
      <c r="E81" t="n">
        <v>747.3187255859375</v>
      </c>
      <c r="F81" t="n">
        <v>2082.771484375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737.2418823242188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721.6726684570312</v>
      </c>
      <c r="F83" t="n">
        <v>2023.779663085938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1454.149658203125</v>
      </c>
      <c r="D84" t="n">
        <v>506.37060546875</v>
      </c>
      <c r="E84" t="n">
        <v>727.8812255859375</v>
      </c>
      <c r="F84" t="n">
        <v>2019.166259765625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722.1979370117188</v>
      </c>
      <c r="F85" t="n">
        <v>2002.949951171875</v>
      </c>
      <c r="G85" t="n">
        <v>220.8578186035156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723.3920288085938</v>
      </c>
      <c r="F86" t="n">
        <v>1972.615234375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736.7164916992188</v>
      </c>
      <c r="F87" t="n">
        <v>2032.027099609375</v>
      </c>
      <c r="G87" t="n">
        <v>215.1427917480469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736.668701171875</v>
      </c>
      <c r="F89" t="n">
        <v>1993.2578125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479.3315734863281</v>
      </c>
      <c r="E90" t="n">
        <v>761.4552001953125</v>
      </c>
      <c r="F90" t="n">
        <v>2044.795288085938</v>
      </c>
      <c r="G90" t="n">
        <v>214.1902618408203</v>
      </c>
      <c r="H90" t="n">
        <v>479.2487182617188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761.5985107421875</v>
      </c>
      <c r="F91" t="n">
        <v>2066.36962890625</v>
      </c>
      <c r="G91" t="n">
        <v>210.4630279541016</v>
      </c>
      <c r="H91" t="n">
        <v>474.9838256835938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782.850830078125</v>
      </c>
      <c r="F92" t="n">
        <v>2092.231201171875</v>
      </c>
      <c r="G92" t="n">
        <v>219.2426910400391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487.9456787109375</v>
      </c>
      <c r="E93" t="n">
        <v>793.1665649414062</v>
      </c>
      <c r="F93" t="n">
        <v>2135.473388671875</v>
      </c>
      <c r="G93" t="n">
        <v>220.9820861816406</v>
      </c>
      <c r="H93" t="n">
        <v>501.9628601074219</v>
      </c>
      <c r="I93" t="n">
        <v>785.2693481445312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759.9268188476562</v>
      </c>
      <c r="F94" t="n">
        <v>2110.45068359375</v>
      </c>
      <c r="G94" t="n">
        <v>228.3122253417969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724.3949584960938</v>
      </c>
      <c r="F95" t="n">
        <v>2167.672607421875</v>
      </c>
      <c r="G95" t="n">
        <v>231.9152069091797</v>
      </c>
      <c r="H95" t="n">
        <v>506.5631713867188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718.8071899414062</v>
      </c>
      <c r="F96" t="n">
        <v>2217.8583984375</v>
      </c>
      <c r="G96" t="n">
        <v>227.3597412109375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728.7410278320312</v>
      </c>
      <c r="F97" t="n">
        <v>2152.4814453125</v>
      </c>
      <c r="G97" t="n">
        <v>224.3365783691406</v>
      </c>
      <c r="H97" t="n">
        <v>506.7069396972656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1454.28857421875</v>
      </c>
      <c r="D98" t="n">
        <v>473.2538146972656</v>
      </c>
      <c r="E98" t="n">
        <v>721.0040283203125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744.9786376953125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476.3645324707031</v>
      </c>
      <c r="E100" t="n">
        <v>748.942626953125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488.2328796386719</v>
      </c>
      <c r="E101" t="n">
        <v>760.7866821289062</v>
      </c>
      <c r="F101" t="n">
        <v>2189.107421875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732.5615844726562</v>
      </c>
      <c r="F102" t="n">
        <v>2193.114990234375</v>
      </c>
      <c r="G102" t="n">
        <v>229.6366424560547</v>
      </c>
      <c r="H102" t="n">
        <v>511.4510803222656</v>
      </c>
      <c r="I102" t="n">
        <v>850.0327758789062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731.4630737304688</v>
      </c>
      <c r="F103" t="n">
        <v>2151.36328125</v>
      </c>
      <c r="G103" t="n">
        <v>230.65478515625</v>
      </c>
      <c r="H103" t="n">
        <v>498.6084289550781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734.6151733398438</v>
      </c>
      <c r="F104" t="n">
        <v>2129.32275390625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729.123046875</v>
      </c>
      <c r="F105" t="n">
        <v>2135.986572265625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486.7972412109375</v>
      </c>
      <c r="E106" t="n">
        <v>726.0664672851562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2061.104248046875</v>
      </c>
      <c r="G107" t="n">
        <v>232.3941192626953</v>
      </c>
      <c r="H107" t="n">
        <v>478.1465759277344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714.5567626953125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728.7410278320312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716.3237915039062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705.1961669921875</v>
      </c>
      <c r="F111" t="n">
        <v>2047.404296875</v>
      </c>
      <c r="G111" t="n">
        <v>224.5458374023438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704.0499267578125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708.5391845703125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708.6348266601562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724.9680786132812</v>
      </c>
      <c r="F116" t="n">
        <v>2064.54052734375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727.83349609375</v>
      </c>
      <c r="F117" t="n">
        <v>2073.09619140625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727.8812255859375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483.4951477050781</v>
      </c>
      <c r="E119" t="n">
        <v>740.0595703125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487.8979187011719</v>
      </c>
      <c r="E120" t="n">
        <v>758.9240112304688</v>
      </c>
      <c r="F120" t="n">
        <v>2166.079833984375</v>
      </c>
      <c r="G120" t="n">
        <v>225.5639953613281</v>
      </c>
      <c r="H120" t="n">
        <v>462.1413269042969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761.5029907226562</v>
      </c>
      <c r="F121" t="n">
        <v>2181.828369140625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758.494140625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732.5138549804688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723.5829467773438</v>
      </c>
      <c r="F124" t="n">
        <v>2097.1650390625</v>
      </c>
      <c r="G124" t="n">
        <v>232.0547485351562</v>
      </c>
      <c r="H124" t="n">
        <v>458.0201110839844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746.4591674804688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776.4990234375</v>
      </c>
      <c r="F126" t="n">
        <v>2233.11474609375</v>
      </c>
      <c r="G126" t="n">
        <v>247.6664886474609</v>
      </c>
      <c r="H126" t="n">
        <v>478.7216186523438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794.9336547851562</v>
      </c>
      <c r="F127" t="n">
        <v>2257.842041015625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840.494873046875</v>
      </c>
      <c r="F128" t="n">
        <v>2348.94482421875</v>
      </c>
      <c r="G128" t="n">
        <v>245.4604187011719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816.8546142578125</v>
      </c>
      <c r="F129" t="n">
        <v>2325.017333984375</v>
      </c>
      <c r="G129" t="n">
        <v>247.7089233398438</v>
      </c>
      <c r="H129" t="n">
        <v>478.2424621582031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812.12646484375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820.4842529296875</v>
      </c>
      <c r="F131" t="n">
        <v>2341.61181640625</v>
      </c>
      <c r="G131" t="n">
        <v>250.2966918945312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818.048583984375</v>
      </c>
      <c r="F132" t="n">
        <v>2303.017578125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833.3788452148438</v>
      </c>
      <c r="F133" t="n">
        <v>2348.334228515625</v>
      </c>
      <c r="G133" t="n">
        <v>249.4907379150391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836.1011352539062</v>
      </c>
      <c r="F134" t="n">
        <v>2348.380859375</v>
      </c>
      <c r="G134" t="n">
        <v>246.7755889892578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820.531982421875</v>
      </c>
      <c r="F136" t="n">
        <v>2400.749267578125</v>
      </c>
      <c r="G136" t="n">
        <v>250.5512847900391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827.0748901367188</v>
      </c>
      <c r="F137" t="n">
        <v>2414.334716796875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834.3340454101562</v>
      </c>
      <c r="F138" t="n">
        <v>2448.69873046875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837.486083984375</v>
      </c>
      <c r="F139" t="n">
        <v>2451.471435546875</v>
      </c>
      <c r="G139" t="n">
        <v>254.1572113037109</v>
      </c>
      <c r="H139" t="n">
        <v>503.9275817871094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843.7423706054688</v>
      </c>
      <c r="F140" t="n">
        <v>2482.638916015625</v>
      </c>
      <c r="G140" t="n">
        <v>255.0056915283203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829.7493896484375</v>
      </c>
      <c r="F141" t="n">
        <v>2466.655517578125</v>
      </c>
      <c r="G141" t="n">
        <v>255.4723815917969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804.9151000976562</v>
      </c>
      <c r="F142" t="n">
        <v>2394.73193359375</v>
      </c>
      <c r="G142" t="n">
        <v>256.6177978515625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808.3535766601562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813.7503662109375</v>
      </c>
      <c r="F144" t="n">
        <v>2463.364990234375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815.4696044921875</v>
      </c>
      <c r="F145" t="n">
        <v>2479.629638671875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822.6810913085938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2477.6083984375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823.2064819335938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816.1381225585938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944.2756958007812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264.0418395996094</v>
      </c>
      <c r="H152" t="n">
        <v>489.0722961425781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835.8622436523438</v>
      </c>
      <c r="F153" t="n">
        <v>2457.34765625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849.9508666992188</v>
      </c>
      <c r="F155" t="n">
        <v>2486.30517578125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850.2853393554688</v>
      </c>
      <c r="F156" t="n">
        <v>2524.053466796875</v>
      </c>
      <c r="G156" t="n">
        <v>265.187255859375</v>
      </c>
      <c r="H156" t="n">
        <v>491.3724975585938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877.1253051757812</v>
      </c>
      <c r="F157" t="n">
        <v>2521.60888671875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865.28125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2469.570068359375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2437.651123046875</v>
      </c>
      <c r="G160" t="n">
        <v>268.0295715332031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862.4636840820312</v>
      </c>
      <c r="F161" t="n">
        <v>2433.420654296875</v>
      </c>
      <c r="G161" t="n">
        <v>266.5023498535156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866.714111328125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1454.28857421875</v>
      </c>
      <c r="D163" t="n">
        <v>550.1401977539062</v>
      </c>
      <c r="E163" t="n">
        <v>857.5445556640625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551.1499633789062</v>
      </c>
      <c r="E164" t="n">
        <v>867.0960693359375</v>
      </c>
      <c r="F164" t="n">
        <v>2421.71484375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882.8084716796875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881.136962890625</v>
      </c>
      <c r="F166" t="n">
        <v>2450.1083984375</v>
      </c>
      <c r="G166" t="n">
        <v>269.4720153808594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874.5941772460938</v>
      </c>
      <c r="F167" t="n">
        <v>2447.851806640625</v>
      </c>
      <c r="G167" t="n">
        <v>274.1809387207031</v>
      </c>
      <c r="H167" t="n">
        <v>501.7712097167969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853.4373168945312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277.5748291015625</v>
      </c>
      <c r="H169" t="n">
        <v>498.8480224609375</v>
      </c>
      <c r="I169" t="n">
        <v>914.9159545898438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903.4879150390625</v>
      </c>
      <c r="F170" t="n">
        <v>2411.18505859375</v>
      </c>
      <c r="G170" t="n">
        <v>276.6838989257812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896.8971557617188</v>
      </c>
      <c r="F171" t="n">
        <v>2422.983642578125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895.9420776367188</v>
      </c>
      <c r="F172" t="n">
        <v>2433.843017578125</v>
      </c>
      <c r="G172" t="n">
        <v>280.417236328125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905.49365234375</v>
      </c>
      <c r="F173" t="n">
        <v>2426.03955078125</v>
      </c>
      <c r="G173" t="n">
        <v>280.756591796875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900.383544921875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887.4888916015625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850.2374877929688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859.7891845703125</v>
      </c>
      <c r="F178" t="n">
        <v>2424.958740234375</v>
      </c>
      <c r="G178" t="n">
        <v>284.7443237304688</v>
      </c>
      <c r="H178" t="n">
        <v>490.8454284667969</v>
      </c>
      <c r="I178" t="n">
        <v>901.6239013671875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882.1876831054688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2466.655517578125</v>
      </c>
      <c r="G180" t="n">
        <v>289.2836303710938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866.04541015625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850.5240478515625</v>
      </c>
      <c r="F182" t="n">
        <v>2521.60888671875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832.6624755859375</v>
      </c>
      <c r="F183" t="n">
        <v>2501.3955078125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843.6469116210938</v>
      </c>
      <c r="F184" t="n">
        <v>2518.976318359375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845.3661499023438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866.9050903320312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551.0538330078125</v>
      </c>
      <c r="E187" t="n">
        <v>869.6273193359375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856.3983154296875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815.3740844726562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792.6412353515625</v>
      </c>
      <c r="F191" t="n">
        <v>2444.185302734375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794.9336547851562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499.1175537109375</v>
      </c>
      <c r="E193" t="n">
        <v>787.9608764648438</v>
      </c>
      <c r="F193" t="n">
        <v>2398.0693359375</v>
      </c>
      <c r="G193" t="n">
        <v>276.8536376953125</v>
      </c>
      <c r="H193" t="n">
        <v>485.765869140625</v>
      </c>
      <c r="I193" t="n">
        <v>886.4743041992188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802.049560546875</v>
      </c>
      <c r="F194" t="n">
        <v>2436.334716796875</v>
      </c>
      <c r="G194" t="n">
        <v>280.0777282714844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805.058349609375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796.0320434570312</v>
      </c>
      <c r="F196" t="n">
        <v>2421.71484375</v>
      </c>
      <c r="G196" t="n">
        <v>281.7747192382812</v>
      </c>
      <c r="H196" t="n">
        <v>490.2224426269531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1453.409423828125</v>
      </c>
      <c r="D197" t="n">
        <v>509.6971740722656</v>
      </c>
      <c r="E197" t="n">
        <v>796.2230834960938</v>
      </c>
      <c r="F197" t="n">
        <v>2435.582763671875</v>
      </c>
      <c r="G197" t="n">
        <v>281.9019775390625</v>
      </c>
      <c r="H197" t="n">
        <v>492.5704956054688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796.1753540039062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789.5847778320312</v>
      </c>
      <c r="F199" t="n">
        <v>2428.484375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515.4678955078125</v>
      </c>
      <c r="E200" t="n">
        <v>791.1607666015625</v>
      </c>
      <c r="F200" t="n">
        <v>2445.31298828125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783.4717407226562</v>
      </c>
      <c r="F201" t="n">
        <v>2495.142578125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783.51953125</v>
      </c>
      <c r="F202" t="n">
        <v>2419.1767578125</v>
      </c>
      <c r="G202" t="n">
        <v>295.0107727050781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784.1880493164062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798.1334228515625</v>
      </c>
      <c r="F204" t="n">
        <v>2368.31298828125</v>
      </c>
      <c r="G204" t="n">
        <v>293.3986511230469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792.6412353515625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792.1158447265625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800.8079833984375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796.0798950195312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794.4559936523438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791.9725341796875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534.8212890625</v>
      </c>
      <c r="E211" t="n">
        <v>789.7758178710938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1495.057739257812</v>
      </c>
      <c r="D213" t="n">
        <v>535.1112060546875</v>
      </c>
      <c r="E213" t="n">
        <v>783.4240112304688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782.2777709960938</v>
      </c>
      <c r="F214" t="n">
        <v>2369.10693359375</v>
      </c>
      <c r="G214" t="n">
        <v>302.3499755859375</v>
      </c>
      <c r="H214" t="n">
        <v>478.3861389160156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807.0164184570312</v>
      </c>
      <c r="F215" t="n">
        <v>2326.278076171875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810.6939086914062</v>
      </c>
      <c r="F216" t="n">
        <v>2325.994140625</v>
      </c>
      <c r="G216" t="n">
        <v>292.9320068359375</v>
      </c>
      <c r="H216" t="n">
        <v>477.2361145019531</v>
      </c>
      <c r="I216" t="n">
        <v>969.3544921875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801.2855224609375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801.3809814453125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2381.079833984375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810.0729370117188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534.8212890625</v>
      </c>
      <c r="E223" t="n">
        <v>824.11376953125</v>
      </c>
      <c r="F223" t="n">
        <v>2412.73974609375</v>
      </c>
      <c r="G223" t="n">
        <v>289.1139221191406</v>
      </c>
      <c r="H223" t="n">
        <v>469.1376037597656</v>
      </c>
      <c r="I223" t="n">
        <v>953.8831787109375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288.7320861816406</v>
      </c>
      <c r="H224" t="n">
        <v>466.0228271484375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539.6517944335938</v>
      </c>
      <c r="E225" t="n">
        <v>815.756103515625</v>
      </c>
      <c r="F225" t="n">
        <v>2390.0712890625</v>
      </c>
      <c r="G225" t="n">
        <v>288.5200500488281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826.8360595703125</v>
      </c>
      <c r="F226" t="n">
        <v>2493.23876953125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841.927734375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837.916015625</v>
      </c>
      <c r="F228" t="n">
        <v>2520.355224609375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842.1185913085938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842.9306640625</v>
      </c>
      <c r="F230" t="n">
        <v>2479.65625</v>
      </c>
      <c r="G230" t="n">
        <v>285.7200927734375</v>
      </c>
      <c r="H230" t="n">
        <v>480.1113586425781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846.0348510742188</v>
      </c>
      <c r="F231" t="n">
        <v>2512.49951171875</v>
      </c>
      <c r="G231" t="n">
        <v>286.1867065429688</v>
      </c>
      <c r="H231" t="n">
        <v>481.2613525390625</v>
      </c>
      <c r="I231" t="n">
        <v>962.3729248046875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861.03076171875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882.1876831054688</v>
      </c>
      <c r="F234" t="n">
        <v>2576.576416015625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855.204345703125</v>
      </c>
      <c r="F235" t="n">
        <v>2571.84423828125</v>
      </c>
      <c r="G235" t="n">
        <v>291.1925964355469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574.0442504882812</v>
      </c>
      <c r="E236" t="n">
        <v>837.486083984375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847.3720092773438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954.0402221679688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865.8544921875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854.4879760742188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844.697509765625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851.3836059570312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834.2386474609375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843.4081420898438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2454.479736328125</v>
      </c>
      <c r="G246" t="n">
        <v>282.6655883789062</v>
      </c>
      <c r="H246" t="n">
        <v>497.3146057128906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855.920654296875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834.859375</v>
      </c>
      <c r="F249" t="n">
        <v>2424.0029296875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853.4373168945312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852.7210083007812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2400.387939453125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875.406005859375</v>
      </c>
      <c r="F253" t="n">
        <v>2445.44091796875</v>
      </c>
      <c r="G253" t="n">
        <v>282.9201354980469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876.3135375976562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867.3826293945312</v>
      </c>
      <c r="F255" t="n">
        <v>2483.631591796875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1393.883544921875</v>
      </c>
      <c r="D257" t="n">
        <v>529.7494506835938</v>
      </c>
      <c r="E257" t="n">
        <v>860.1234130859375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874.1165771484375</v>
      </c>
      <c r="F258" t="n">
        <v>2451.451171875</v>
      </c>
      <c r="G258" t="n">
        <v>279.8656616210938</v>
      </c>
      <c r="H258" t="n">
        <v>480.7342224121094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525.2571411132812</v>
      </c>
      <c r="E259" t="n">
        <v>876.0746459960938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882.8084716796875</v>
      </c>
      <c r="F260" t="n">
        <v>2458.1240234375</v>
      </c>
      <c r="G260" t="n">
        <v>280.16259765625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887.4411010742188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890.5932006835938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885.2919921875</v>
      </c>
      <c r="F265" t="n">
        <v>2457.460693359375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887.7277221679688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873.2091674804688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2472.368408203125</v>
      </c>
      <c r="G268" t="n">
        <v>293.5683288574219</v>
      </c>
      <c r="H268" t="n">
        <v>482.8427124023438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863.275390625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872.3016357421875</v>
      </c>
      <c r="F270" t="n">
        <v>2438.8623046875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888.0140991210938</v>
      </c>
      <c r="F271" t="n">
        <v>2436.496337890625</v>
      </c>
      <c r="G271" t="n">
        <v>306.6347045898438</v>
      </c>
      <c r="H271" t="n">
        <v>484.3282165527344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897.5658569335938</v>
      </c>
      <c r="F272" t="n">
        <v>2493.853759765625</v>
      </c>
      <c r="G272" t="n">
        <v>321.2282409667969</v>
      </c>
      <c r="H272" t="n">
        <v>478.9133605957031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895.2733154296875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898.2345581054688</v>
      </c>
      <c r="F278" t="n">
        <v>2439.57275390625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882.426513671875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888.8259887695312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893.5541381835938</v>
      </c>
      <c r="F281" t="n">
        <v>2412.077392578125</v>
      </c>
      <c r="G281" t="n">
        <v>329.5971069335938</v>
      </c>
      <c r="H281" t="n">
        <v>472.8274841308594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890.5932006835938</v>
      </c>
      <c r="F282" t="n">
        <v>2391.86962890625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899.8580932617188</v>
      </c>
      <c r="F283" t="n">
        <v>2380.890380859375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886.1038208007812</v>
      </c>
      <c r="F284" t="n">
        <v>2377.056884765625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895.1779174804688</v>
      </c>
      <c r="F285" t="n">
        <v>2381.505126953125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888.2052001953125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892.4557495117188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886.1994018554688</v>
      </c>
      <c r="F288" t="n">
        <v>2351.265380859375</v>
      </c>
      <c r="G288" t="n">
        <v>332.0979919433594</v>
      </c>
      <c r="H288" t="n">
        <v>478.0506896972656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873.0181884765625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881.9010009765625</v>
      </c>
      <c r="F290" t="n">
        <v>2328.97509765625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871.53759765625</v>
      </c>
      <c r="F292" t="n">
        <v>2323.959228515625</v>
      </c>
      <c r="G292" t="n">
        <v>323.8623962402344</v>
      </c>
      <c r="H292" t="n">
        <v>478.2424621582031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334.7281799316406</v>
      </c>
      <c r="H294" t="n">
        <v>480.1113586425781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879.2744750976562</v>
      </c>
      <c r="F295" t="n">
        <v>2352.116943359375</v>
      </c>
      <c r="G295" t="n">
        <v>338.3932495117188</v>
      </c>
      <c r="H295" t="n">
        <v>480.1113586425781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863.9918212890625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873.7822875976562</v>
      </c>
      <c r="F299" t="n">
        <v>2311.74951171875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866.714111328125</v>
      </c>
      <c r="F300" t="n">
        <v>2277.344970703125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890.5452880859375</v>
      </c>
      <c r="F301" t="n">
        <v>2327.7451171875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904.96826171875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901.2908935546875</v>
      </c>
      <c r="F304" t="n">
        <v>2330.821044921875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908.7889404296875</v>
      </c>
      <c r="F305" t="n">
        <v>2343.8359375</v>
      </c>
      <c r="G305" t="n">
        <v>325.7595825195312</v>
      </c>
      <c r="H305" t="n">
        <v>467.926025390625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521.1031494140625</v>
      </c>
      <c r="E306" t="n">
        <v>909.5530395507812</v>
      </c>
      <c r="F306" t="n">
        <v>2352.116943359375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1404.786987304688</v>
      </c>
      <c r="D307" t="n">
        <v>518.204833984375</v>
      </c>
      <c r="E307" t="n">
        <v>908.5501708984375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918.48388671875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915.6183471679688</v>
      </c>
      <c r="F309" t="n">
        <v>2349.940185546875</v>
      </c>
      <c r="G309" t="n">
        <v>327.4842529296875</v>
      </c>
      <c r="H309" t="n">
        <v>463.5257568359375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922.9730224609375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924.7401123046875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921.2537231445312</v>
      </c>
      <c r="F312" t="n">
        <v>2400.387939453125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926.0773315429688</v>
      </c>
      <c r="F313" t="n">
        <v>2444.541748046875</v>
      </c>
      <c r="G313" t="n">
        <v>333.2190551757812</v>
      </c>
      <c r="H313" t="n">
        <v>466.523681640625</v>
      </c>
      <c r="I313" t="n">
        <v>958.0685424804688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924.2626342773438</v>
      </c>
      <c r="F314" t="n">
        <v>2427.978515625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1438.386596679688</v>
      </c>
      <c r="D315" t="n">
        <v>505.4525756835938</v>
      </c>
      <c r="E315" t="n">
        <v>922.2567749023438</v>
      </c>
      <c r="F315" t="n">
        <v>2396.64892578125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920.6807250976562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2393.620361328125</v>
      </c>
      <c r="G317" t="n">
        <v>339.3849487304688</v>
      </c>
      <c r="H317" t="n">
        <v>461.5915222167969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920.0121459960938</v>
      </c>
      <c r="F318" t="n">
        <v>2400.48291015625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931.044189453125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924.4535522460938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931.4263916015625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942.8882446289062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945.2283325195312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920.0121459960938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932.3814697265625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910.8424682617188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881.9488525390625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897.0881958007812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889.685791015625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894.652587890625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901.1954956054688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908.6456298828125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919.2955932617188</v>
      </c>
      <c r="F335" t="n">
        <v>2387.705322265625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954.3980712890625</v>
      </c>
      <c r="F337" t="n">
        <v>2483.0166015625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964.4270629882812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2532.70654296875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972.6892700195312</v>
      </c>
      <c r="F340" t="n">
        <v>2519.314208984375</v>
      </c>
      <c r="G340" t="n">
        <v>368.7486267089844</v>
      </c>
      <c r="H340" t="n">
        <v>509.5107421875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963.5675048828125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964.4749145507812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971.3042602539062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970.158203125</v>
      </c>
      <c r="F344" t="n">
        <v>2487.654052734375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976.8920288085938</v>
      </c>
      <c r="F345" t="n">
        <v>2475.018798828125</v>
      </c>
      <c r="G345" t="n">
        <v>373.8366394042969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983.243896484375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1002.872497558594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1000.389099121094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1000.197998046875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1010.895874023438</v>
      </c>
      <c r="F350" t="n">
        <v>2524.8037109375</v>
      </c>
      <c r="G350" t="n">
        <v>392.8143920898438</v>
      </c>
      <c r="H350" t="n">
        <v>525.177734375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1006.931762695312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1005.021484375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1007.83935546875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1017.581848144531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1010.513732910156</v>
      </c>
      <c r="F356" t="n">
        <v>2536.492919921875</v>
      </c>
      <c r="G356" t="n">
        <v>390.5218811035156</v>
      </c>
      <c r="H356" t="n">
        <v>527.4987182617188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988.9271850585938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997.28466796875</v>
      </c>
      <c r="F358" t="n">
        <v>2501.99365234375</v>
      </c>
      <c r="G358" t="n">
        <v>385.2755126953125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1008.125854492188</v>
      </c>
      <c r="F359" t="n">
        <v>2532.70654296875</v>
      </c>
      <c r="G359" t="n">
        <v>392.7261962890625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1021.545654296875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1029.3779296875</v>
      </c>
      <c r="F361" t="n">
        <v>2545.768798828125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1022.023559570312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1018.919067382812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1023.83837890625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1015.910522460938</v>
      </c>
      <c r="F365" t="n">
        <v>2554.060302734375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543.5643310546875</v>
      </c>
      <c r="E366" t="n">
        <v>994.2283325195312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989.5001220703125</v>
      </c>
      <c r="F367" t="n">
        <v>2520.662841796875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986.0139770507812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990.8373413085938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1021.163757324219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1013.379089355469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1014.286682128906</v>
      </c>
      <c r="F373" t="n">
        <v>2576.389404296875</v>
      </c>
      <c r="G373" t="n">
        <v>411.1986389160156</v>
      </c>
      <c r="H373" t="n">
        <v>509.1240539550781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1047.76513671875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2630.875244140625</v>
      </c>
      <c r="G375" t="n">
        <v>417.8558044433594</v>
      </c>
      <c r="H375" t="n">
        <v>510.3328857421875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1014.955139160156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2534.928466796875</v>
      </c>
      <c r="G377" t="n">
        <v>410.7577819824219</v>
      </c>
      <c r="H377" t="n">
        <v>509.7526245117188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1014.238891601562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1020.447387695312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558.10400390625</v>
      </c>
      <c r="E380" t="n">
        <v>1006.358825683594</v>
      </c>
      <c r="F380" t="n">
        <v>2533.1630859375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1015.28955078125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562.4996337890625</v>
      </c>
      <c r="E382" t="n">
        <v>1013.522521972656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995.23095703125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997.0936279296875</v>
      </c>
      <c r="F384" t="n">
        <v>2549.28955078125</v>
      </c>
      <c r="G384" t="n">
        <v>422.2203674316406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1012.853881835938</v>
      </c>
      <c r="F385" t="n">
        <v>2579.49072265625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1009.176574707031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989.9301147460938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988.4494018554688</v>
      </c>
      <c r="F388" t="n">
        <v>2450.575439453125</v>
      </c>
      <c r="G388" t="n">
        <v>407.6276245117188</v>
      </c>
      <c r="H388" t="n">
        <v>522.8082275390625</v>
      </c>
      <c r="I388" t="n">
        <v>1106.204711914062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991.9837646484375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989.5001220703125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989.5001220703125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2434.306396484375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538.7365112304688</v>
      </c>
      <c r="E395" t="n">
        <v>969.011962890625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984.4854125976562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973.023681640625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980.2828979492188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989.1182861328125</v>
      </c>
      <c r="F402" t="n">
        <v>2417.130126953125</v>
      </c>
      <c r="G402" t="n">
        <v>396.0768432617188</v>
      </c>
      <c r="H402" t="n">
        <v>549.4031372070312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994.8013305664062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388.8466186523438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980.426025390625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400.5296020507812</v>
      </c>
      <c r="H407" t="n">
        <v>540.4093627929688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977.6083374023438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995.0879516601562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984.1512451171875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982.0020141601562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974.7907104492188</v>
      </c>
      <c r="F413" t="n">
        <v>2416.032958984375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2390.364501953125</v>
      </c>
      <c r="G414" t="n">
        <v>387.7003479003906</v>
      </c>
      <c r="H414" t="n">
        <v>551.2891235351562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956.3082275390625</v>
      </c>
      <c r="F416" t="n">
        <v>2386.881591796875</v>
      </c>
      <c r="G416" t="n">
        <v>385.7605285644531</v>
      </c>
      <c r="H416" t="n">
        <v>558.5422973632812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963.85400390625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966.528564453125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968.86865234375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2398.71337890625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987.5421752929688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943.222412109375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933.050048828125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934.8170776367188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955.0664672851562</v>
      </c>
      <c r="F432" t="n">
        <v>2387.21533203125</v>
      </c>
      <c r="G432" t="n">
        <v>396.0327758789062</v>
      </c>
      <c r="H432" t="n">
        <v>564.5866088867188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948.3804321289062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946.0403442382812</v>
      </c>
      <c r="F436" t="n">
        <v>2393.0361328125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2404.2001953125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928.0831909179688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923.1163940429688</v>
      </c>
      <c r="F439" t="n">
        <v>2396.328125</v>
      </c>
      <c r="G439" t="n">
        <v>388.3616333007812</v>
      </c>
      <c r="H439" t="n">
        <v>520.34228515625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931.2353515625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941.646484375</v>
      </c>
      <c r="F441" t="n">
        <v>2439.36328125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933.193359375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938.876708984375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942.3151245117188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952.43994140625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954.63671875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510.2007141113281</v>
      </c>
      <c r="E447" t="n">
        <v>939.7839965820312</v>
      </c>
      <c r="F447" t="n">
        <v>2431.443603515625</v>
      </c>
      <c r="G447" t="n">
        <v>397.1349792480469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943.8433837890625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936.8707275390625</v>
      </c>
      <c r="F449" t="n">
        <v>2369.801025390625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502.6785278320312</v>
      </c>
      <c r="E450" t="n">
        <v>931.2830810546875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2363.025634765625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942.9838256835938</v>
      </c>
      <c r="F452" t="n">
        <v>2368.417236328125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947.37744140625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946.7088012695312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520.3436279296875</v>
      </c>
      <c r="E459" t="n">
        <v>975.5547485351562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2421.641357421875</v>
      </c>
      <c r="G460" t="n">
        <v>385.2755126953125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948.2736206054688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2390.113525390625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941.3624267578125</v>
      </c>
      <c r="F463" t="n">
        <v>2382.038818359375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948.1775512695312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940.49853515625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960.3202514648438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968.143310546875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969.0071411132812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961.5680541992188</v>
      </c>
      <c r="F472" t="n">
        <v>2413.182373046875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984.26953125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999.9635009765625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1004.091186523438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997.035888671875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1004.043151855469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1002.603332519531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1000.347717285156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989.2608032226562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1029.864135742188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1031.16015625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1049.2060546875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1128.252685546875</v>
      </c>
      <c r="F500" t="n">
        <v>2478.2568359375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1116.062133789062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1095.520385742188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1109.151000976562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1088.51318359375</v>
      </c>
      <c r="F505" t="n">
        <v>2473.40283203125</v>
      </c>
      <c r="G505" t="n">
        <v>412.3008728027344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1077.762817382812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2463.502197265625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1085.057861328125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1116.685913085938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1124.797241210938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1117.501708984375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1204.227783203125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1187.4296875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1149.850219726562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1178.310668945312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1186.517944335938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1200.772216796875</v>
      </c>
      <c r="F532" t="n">
        <v>2301.24853515625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1202.4521484375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522.5448608398438</v>
      </c>
      <c r="E534" t="n">
        <v>1215.2666015625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1216.6103515625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2307.688720703125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1163.720703125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1148.07421875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1172.6474609375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1150.954223632812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1141.691162109375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1130.31640625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1161.560791015625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1196.212768554688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2145.724365234375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1130.17236328125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1130.028564453125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1116.110229492188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1121.965454101562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1137.947509765625</v>
      </c>
      <c r="F568" t="n">
        <v>2154.5673828125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1164.152587890625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1169.19189453125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1200.00439453125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1269.308349609375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1296.137084960938</v>
      </c>
      <c r="F579" t="n">
        <v>2250.256103515625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1267.964477539062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2221.08349609375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2290.098876953125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1267.258666992188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1228.574096679688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1263.535522460938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1356.039916992188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1380.942993164062</v>
      </c>
      <c r="F600" t="n">
        <v>2477.82470703125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1370.208129882812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1346.030151367188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1316.291625976562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1466.822998046875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1411.068969726562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1429.298706054688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1414.067016601562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1415.759521484375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1342.838745117188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1363.818115234375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1412.059692382812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1417.88330078125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1455.933227539062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1447.536865234375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1406.769287109375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1347.899169921875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1296.939819335938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1203.82470703125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1082.999267578125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1083.876220703125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1150.865966796875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1089.527465820312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1016.816162109375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1029.68359375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1029.68359375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1215.403930664062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-6.845965770171148</v>
      </c>
      <c r="C2" t="n">
        <v>1.383455809346223</v>
      </c>
      <c r="D2" t="n">
        <v>7.191392978482436</v>
      </c>
      <c r="E2" t="n">
        <v>-2.978095167803541</v>
      </c>
      <c r="F2" t="n">
        <v>0.4931404388392346</v>
      </c>
      <c r="G2" t="n">
        <v>-4.509362326034538</v>
      </c>
      <c r="H2" t="n">
        <v>7.096774193548394</v>
      </c>
      <c r="I2" t="n">
        <v>0.6855889323584385</v>
      </c>
      <c r="J2" t="n">
        <v>9.47055973494766</v>
      </c>
      <c r="K2" t="n">
        <v>-5.891669962608137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6.100525431100356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-13.06392078566934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-7.556752131815125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-5.927630120485716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3.183847619661706</v>
      </c>
      <c r="F23" t="n">
        <v>2.674047757061793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4.717084296837681</v>
      </c>
      <c r="F24" t="n">
        <v>9.405383490442155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8.304801470597734</v>
      </c>
      <c r="F25" t="n">
        <v>7.217263616838099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7.355974867564341</v>
      </c>
      <c r="E26" t="n">
        <v>4.953969071337139</v>
      </c>
      <c r="F26" t="n">
        <v>4.420651769534967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-2.943705482483816</v>
      </c>
      <c r="E27" t="n">
        <v>-2.580294574716024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-2.787335801014146</v>
      </c>
      <c r="E28" t="n">
        <v>-0.4690892225052368</v>
      </c>
      <c r="F28" t="n">
        <v>-6.133156979489074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-0.2687089957052025</v>
      </c>
      <c r="E29" t="n">
        <v>8.031274857792404</v>
      </c>
      <c r="F29" t="n">
        <v>-2.790592513842316</v>
      </c>
      <c r="G29" t="n">
        <v>-6.57895644452694</v>
      </c>
      <c r="H29" t="n">
        <v>-0.9946114118509986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2.917240907139362</v>
      </c>
      <c r="F30" t="n">
        <v>-6.846966344477535</v>
      </c>
      <c r="G30" t="n">
        <v>-4.447089035029606</v>
      </c>
      <c r="H30" t="n">
        <v>-3.764797685116583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12.19994992359248</v>
      </c>
      <c r="F31" t="n">
        <v>4.651246094169381</v>
      </c>
      <c r="G31" t="n">
        <v>6.03488977984401</v>
      </c>
      <c r="H31" t="n">
        <v>1.828635235668408</v>
      </c>
      <c r="I31" t="n">
        <v>9.672125891682759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4.995553861982049</v>
      </c>
      <c r="D32" t="n">
        <v>2.255763177205727</v>
      </c>
      <c r="E32" t="n">
        <v>2.151408416223033</v>
      </c>
      <c r="F32" t="n">
        <v>3.229467965603483</v>
      </c>
      <c r="G32" t="n">
        <v>1.727360083970542</v>
      </c>
      <c r="H32" t="n">
        <v>0.9585816369992228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5.397514106826184</v>
      </c>
      <c r="D33" t="n">
        <v>-4.115291313741077</v>
      </c>
      <c r="E33" t="n">
        <v>0.0252095641684047</v>
      </c>
      <c r="F33" t="n">
        <v>0.7462583572063641</v>
      </c>
      <c r="G33" t="n">
        <v>-3.600369471555986</v>
      </c>
      <c r="H33" t="n">
        <v>-4.468985160953364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-1.348057329292895</v>
      </c>
      <c r="F34" t="n">
        <v>-1.574824380883821</v>
      </c>
      <c r="G34" t="n">
        <v>1.068901419337664</v>
      </c>
      <c r="H34" t="n">
        <v>-1.473563660990351</v>
      </c>
      <c r="I34" t="n">
        <v>2.367375135400307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-2.97311801095117</v>
      </c>
      <c r="F35" t="n">
        <v>-2.177047666910115</v>
      </c>
      <c r="G35" t="n">
        <v>-5.582987381178539</v>
      </c>
      <c r="H35" t="n">
        <v>1.694770032408988</v>
      </c>
      <c r="I35" t="n">
        <v>-2.513614744650072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-4.167446947965169</v>
      </c>
      <c r="F36" t="n">
        <v>-4.381757231198691</v>
      </c>
      <c r="G36" t="n">
        <v>3.122228260615478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2.140121447717069</v>
      </c>
      <c r="F37" t="n">
        <v>1.217355618997296</v>
      </c>
      <c r="G37" t="n">
        <v>1.369255225904942</v>
      </c>
      <c r="H37" t="n">
        <v>-2.228168198266212</v>
      </c>
      <c r="I37" t="n">
        <v>5.634639455451018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16.62259364282395</v>
      </c>
      <c r="F38" t="n">
        <v>8.556125089841515</v>
      </c>
      <c r="G38" t="n">
        <v>7.039501793978764</v>
      </c>
      <c r="H38" t="n">
        <v>9.397686129964189</v>
      </c>
      <c r="I38" t="n">
        <v>-0.4057844287977064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-2.202251667254318</v>
      </c>
      <c r="E39" t="n">
        <v>-6.264514774064878</v>
      </c>
      <c r="F39" t="n">
        <v>-4.024842627994374</v>
      </c>
      <c r="G39" t="n">
        <v>10.96480539353564</v>
      </c>
      <c r="H39" t="n">
        <v>3.459775969924994</v>
      </c>
      <c r="I39" t="n">
        <v>10.99172649622604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2.309445179902547</v>
      </c>
      <c r="E40" t="n">
        <v>4.857587334710778</v>
      </c>
      <c r="F40" t="n">
        <v>4.051802812773264</v>
      </c>
      <c r="G40" t="n">
        <v>1.805141073793748</v>
      </c>
      <c r="H40" t="n">
        <v>-1.575717566844748</v>
      </c>
      <c r="I40" t="n">
        <v>5.540966894546484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-4.509197287193622</v>
      </c>
      <c r="E41" t="n">
        <v>1.100463972672427</v>
      </c>
      <c r="F41" t="n">
        <v>-4.505674913259616</v>
      </c>
      <c r="G41" t="n">
        <v>8.662814217727233</v>
      </c>
      <c r="H41" t="n">
        <v>-1.244727360853881</v>
      </c>
      <c r="I41" t="n">
        <v>-1.828549990620898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4.484858392131907</v>
      </c>
      <c r="F42" t="n">
        <v>0.6130097789079691</v>
      </c>
      <c r="G42" t="n">
        <v>6.273575730526937</v>
      </c>
      <c r="H42" t="n">
        <v>-2.304607754085242</v>
      </c>
      <c r="I42" t="n">
        <v>-3.000359141636033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-4.572091149314305</v>
      </c>
      <c r="E43" t="n">
        <v>-0.8395446647504912</v>
      </c>
      <c r="F43" t="n">
        <v>-4.593297720474676</v>
      </c>
      <c r="G43" t="n">
        <v>-2.485307843690876</v>
      </c>
      <c r="H43" t="n">
        <v>0.4927610945618888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6.540058586744935</v>
      </c>
      <c r="E44" t="n">
        <v>6.288460201882784</v>
      </c>
      <c r="F44" t="n">
        <v>5.945858998837905</v>
      </c>
      <c r="G44" t="n">
        <v>-2.494978191208119</v>
      </c>
      <c r="H44" t="n">
        <v>-3.278992939059122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1.2662820059127</v>
      </c>
      <c r="D45" t="n">
        <v>-3.185269790017486</v>
      </c>
      <c r="E45" t="n">
        <v>-8.913183025179583</v>
      </c>
      <c r="F45" t="n">
        <v>-5.405257047765478</v>
      </c>
      <c r="G45" t="n">
        <v>4.966882756491087</v>
      </c>
      <c r="H45" t="n">
        <v>-2.472812946536196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-2.719467380714491</v>
      </c>
      <c r="D46" t="n">
        <v>-1.82485645018613</v>
      </c>
      <c r="E46" t="n">
        <v>-1.493093096248921</v>
      </c>
      <c r="F46" t="n">
        <v>1.376010200116773</v>
      </c>
      <c r="G46" t="n">
        <v>3.650538241387924</v>
      </c>
      <c r="H46" t="n">
        <v>2.330675397331827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-0.08562427057486888</v>
      </c>
      <c r="E47" t="n">
        <v>8.257679601612322</v>
      </c>
      <c r="F47" t="n">
        <v>0.8512426890868507</v>
      </c>
      <c r="G47" t="n">
        <v>5.758128298826914</v>
      </c>
      <c r="H47" t="n">
        <v>1.467179829527643</v>
      </c>
      <c r="I47" t="n">
        <v>2.927552988282578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18.3463567909866</v>
      </c>
      <c r="E48" t="n">
        <v>12.69884235443688</v>
      </c>
      <c r="F48" t="n">
        <v>18.23721988901499</v>
      </c>
      <c r="G48" t="n">
        <v>10.80439559861492</v>
      </c>
      <c r="H48" t="n">
        <v>8.390879429343689</v>
      </c>
      <c r="I48" t="n">
        <v>10.81339705960414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-8.625256377679735</v>
      </c>
      <c r="D49" t="n">
        <v>-4.441239621441806</v>
      </c>
      <c r="E49" t="n">
        <v>-1.225649540683449</v>
      </c>
      <c r="F49" t="n">
        <v>-4.375053364694792</v>
      </c>
      <c r="G49" t="n">
        <v>1.05301403697553</v>
      </c>
      <c r="H49" t="n">
        <v>-10.44693643126423</v>
      </c>
      <c r="I49" t="n">
        <v>-1.252012556673443</v>
      </c>
      <c r="J49" t="n">
        <v>-6.289020547060876</v>
      </c>
    </row>
    <row r="50">
      <c r="A50" s="2" t="n">
        <v>44712</v>
      </c>
      <c r="B50" t="n">
        <v>11.23885240442739</v>
      </c>
      <c r="C50" t="n">
        <v>-0.3588058745376266</v>
      </c>
      <c r="D50" t="n">
        <v>-6.772037756822124</v>
      </c>
      <c r="E50" t="n">
        <v>-1.974678354501402</v>
      </c>
      <c r="F50" t="n">
        <v>5.297917063257995</v>
      </c>
      <c r="G50" t="n">
        <v>6.819112283994166</v>
      </c>
      <c r="H50" t="n">
        <v>2.290603150475778</v>
      </c>
      <c r="I50" t="n">
        <v>-3.484932507062122</v>
      </c>
      <c r="J50" t="n">
        <v>-7.769363504640358</v>
      </c>
    </row>
    <row r="51">
      <c r="A51" s="2" t="n">
        <v>44681</v>
      </c>
      <c r="B51" t="n">
        <v>2.272007668874854</v>
      </c>
      <c r="C51" t="n">
        <v>7.281565847571625</v>
      </c>
      <c r="D51" t="n">
        <v>3.823178926086701</v>
      </c>
      <c r="E51" t="n">
        <v>4.696908714035342</v>
      </c>
      <c r="F51" t="n">
        <v>9.088895671843012</v>
      </c>
      <c r="G51" t="n">
        <v>3.550771426691957</v>
      </c>
      <c r="H51" t="n">
        <v>3.573547453572368</v>
      </c>
      <c r="I51" t="n">
        <v>5.985530687263352</v>
      </c>
      <c r="J51" t="n">
        <v>5.962189650597516</v>
      </c>
    </row>
    <row r="52">
      <c r="A52" s="2" t="n">
        <v>44651</v>
      </c>
      <c r="B52" t="n">
        <v>-6.449392998572979</v>
      </c>
      <c r="C52" t="n">
        <v>6.332732132263996</v>
      </c>
      <c r="D52" t="n">
        <v>-4.819375847835971</v>
      </c>
      <c r="E52" t="n">
        <v>-2.688996840473235</v>
      </c>
      <c r="F52" t="n">
        <v>-5.683458278543297</v>
      </c>
      <c r="G52" t="n">
        <v>16.12230705691955</v>
      </c>
      <c r="H52" t="n">
        <v>-2.137167507882431</v>
      </c>
      <c r="I52" t="n">
        <v>-1.466065822825846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4.955742014048736</v>
      </c>
      <c r="E53" t="n">
        <v>-13.54834138291704</v>
      </c>
      <c r="F53" t="n">
        <v>-4.47056722574104</v>
      </c>
      <c r="G53" t="n">
        <v>0.3789362797454565</v>
      </c>
      <c r="H53" t="n">
        <v>8.009142629877243</v>
      </c>
      <c r="I53" t="n">
        <v>-4.764177293929317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-1.641158030610368</v>
      </c>
      <c r="C2" t="n">
        <v>18.81254593759789</v>
      </c>
      <c r="D2" t="n">
        <v>15.30027675118997</v>
      </c>
      <c r="E2" t="n">
        <v>5.130052286000542</v>
      </c>
      <c r="F2" t="n">
        <v>10.0622836581038</v>
      </c>
      <c r="G2" t="n">
        <v>4.518595567748918</v>
      </c>
      <c r="H2" t="n">
        <v>12.7793989038635</v>
      </c>
      <c r="I2" t="n">
        <v>25.00850481329831</v>
      </c>
      <c r="J2" t="n">
        <v>23.47260692474771</v>
      </c>
      <c r="K2" t="n">
        <v>2.354771088126384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7.58600336750741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-22.04480060939948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1.646246154009878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10.73716214836504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10.66126083365382</v>
      </c>
      <c r="F11" t="n">
        <v>-15.00027697389666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14.6427227360368</v>
      </c>
      <c r="F12" t="n">
        <v>8.83711436529957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-8.270130548154707</v>
      </c>
      <c r="F13" t="n">
        <v>-7.936448948124141</v>
      </c>
      <c r="G13" t="n">
        <v>-1.59433764084258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5.147719792983252</v>
      </c>
      <c r="E14" t="n">
        <v>11.65626533320503</v>
      </c>
      <c r="F14" t="n">
        <v>5.455237118102829</v>
      </c>
      <c r="G14" t="n">
        <v>20.40252384129775</v>
      </c>
      <c r="H14" t="n">
        <v>10.66070226519444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-2.947720239286145</v>
      </c>
      <c r="E15" t="n">
        <v>10.76597328797888</v>
      </c>
      <c r="F15" t="n">
        <v>-0.02732478197583488</v>
      </c>
      <c r="G15" t="n">
        <v>17.56443251017774</v>
      </c>
      <c r="H15" t="n">
        <v>-5.040891113249534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-4.657339274735007</v>
      </c>
      <c r="D16" t="n">
        <v>-1.569480352476271</v>
      </c>
      <c r="E16" t="n">
        <v>-3.998028070517257</v>
      </c>
      <c r="F16" t="n">
        <v>-4.384153837190318</v>
      </c>
      <c r="G16" t="n">
        <v>-0.1956804988840322</v>
      </c>
      <c r="H16" t="n">
        <v>-5.20590454349763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9.58739681194778</v>
      </c>
      <c r="D17" t="n">
        <v>16.0872216462949</v>
      </c>
      <c r="E17" t="n">
        <v>20.18350117412782</v>
      </c>
      <c r="F17" t="n">
        <v>20.88451113086538</v>
      </c>
      <c r="G17" t="n">
        <v>21.46252549654983</v>
      </c>
      <c r="H17" t="n">
        <v>12.54447258645706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-2.323475393098562</v>
      </c>
      <c r="D18" t="n">
        <v>-7.506541000178391</v>
      </c>
      <c r="E18" t="n">
        <v>1.371603750973627</v>
      </c>
      <c r="F18" t="n">
        <v>9.842783939197908</v>
      </c>
      <c r="G18" t="n">
        <v>11.77677484365853</v>
      </c>
      <c r="H18" t="n">
        <v>-5.122105544903921</v>
      </c>
      <c r="I18" t="n">
        <v>1.011297710013381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-3.136183493510358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-3.245483447280284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-5.339554123063706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-12.87942857607928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-12.78938746902309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-15.43621165090339</v>
      </c>
      <c r="F8" t="n">
        <v>-8.106189964302501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-14.21450554110584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-13.94536209201255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-15.26332657228536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-14.33750814728533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-11.54394842058298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-13.46384045166105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-12.40360695854637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-13.53639904318352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-13.33280065943223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-5.15505361537728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-8.471359307862036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-8.897143835239929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-10.66657180343767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-10.08439393229463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-13.39387198227005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-13.87621724453155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-18.49205581724826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-15.41771310241804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-16.92258545488471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-15.79399061895397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-13.47250767904352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-15.75805480121921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-15.24970094622453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-16.7040211238205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-11.19640999278672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-9.813989798788047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-13.19549365196372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-14.43556343787935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-14.97073836217662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-16.7056188875581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-15.60916130596982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-18.38748955029974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-15.91343589334894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-14.59968871793508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-13.4684537997787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-14.28563651450506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-13.96589444913574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-15.34011610285888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-14.02418610289715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-5.527862651307092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8.570626684385463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8.427924227574968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5.6202901729697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5.548854960036009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3.124628590650524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-3.131212087299273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-2.696342266093577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2026-05-12T10:56:25Z</dcterms:created>
  <dcterms:modified xsi:type="dcterms:W3CDTF">2026-05-12T10:56:25Z</dcterms:modified>
</cp:coreProperties>
</file>