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46154</v>
      </c>
      <c r="B1075" t="n">
        <v>124.6100006103516</v>
      </c>
      <c r="C1075" t="n">
        <v>252.0099945068359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0.9560076984997723</v>
      </c>
      <c r="C2" t="n">
        <v>10.77362395904877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2.822013449994643</v>
      </c>
      <c r="C2" t="n">
        <v>16.62809717295062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46154</v>
      </c>
      <c r="B800" t="n">
        <v>56.58456615129748</v>
      </c>
      <c r="C800" t="n">
        <v>175.6919203705243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2026-05-12T10:56:06Z</dcterms:created>
  <dcterms:modified xsi:type="dcterms:W3CDTF">2026-05-12T10:56:06Z</dcterms:modified>
</cp:coreProperties>
</file>