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1623.591186523438</v>
      </c>
      <c r="I2" t="n">
        <v>1845.327514648438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2154.91064453125</v>
      </c>
      <c r="D4" t="n">
        <v>737.9283447265625</v>
      </c>
      <c r="E4" t="n">
        <v>380.7185668945312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1681.1923828125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1828.101196289062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2209.041015625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2225.578125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1379.035400390625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368.0987854003906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2292.21435546875</v>
      </c>
      <c r="C14" t="n">
        <v>2145.77734375</v>
      </c>
      <c r="D14" t="n">
        <v>727.4689331054688</v>
      </c>
      <c r="E14" t="n">
        <v>362.4901123046875</v>
      </c>
      <c r="F14" t="n">
        <v>396.7052307128906</v>
      </c>
      <c r="G14" t="n">
        <v>1765.176513671875</v>
      </c>
      <c r="I14" t="n">
        <v>1939.424438476562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2304.58349609375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694.1844482421875</v>
      </c>
      <c r="E20" t="n">
        <v>348.806640625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1687.983764648438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2236.475341796875</v>
      </c>
      <c r="C22" t="n">
        <v>2242.64404296875</v>
      </c>
      <c r="D22" t="n">
        <v>722.141357421875</v>
      </c>
      <c r="E22" t="n">
        <v>367.8570556640625</v>
      </c>
      <c r="F22" t="n">
        <v>393.3527526855469</v>
      </c>
      <c r="G22" t="n">
        <v>1730.83056640625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728.4464721679688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2283.706787109375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2208.02001953125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2215.91552734375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362.4901123046875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1795.8076171875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6931.26904296875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704.3995361328125</v>
      </c>
      <c r="E32" t="n">
        <v>351.5626525878906</v>
      </c>
      <c r="F32" t="n">
        <v>361.0430603027344</v>
      </c>
      <c r="G32" t="n">
        <v>1672.935791015625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2153.083740234375</v>
      </c>
      <c r="D33" t="n">
        <v>724.0963745117188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1770.088012695312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1936.3720703125</v>
      </c>
      <c r="D39" t="n">
        <v>640.1276245117188</v>
      </c>
      <c r="E39" t="n">
        <v>296.8289794921875</v>
      </c>
      <c r="F39" t="n">
        <v>311.4366760253906</v>
      </c>
      <c r="G39" t="n">
        <v>1509.02294921875</v>
      </c>
      <c r="I39" t="n">
        <v>1686.499633789062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1443.800170898438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662.5615844726562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673.3631591796875</v>
      </c>
      <c r="E46" t="n">
        <v>273.5719604492188</v>
      </c>
      <c r="F46" t="n">
        <v>320.2793579101562</v>
      </c>
      <c r="G46" t="n">
        <v>1424.843627929688</v>
      </c>
      <c r="I46" t="n">
        <v>1591.635131835938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1530.422241210938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2032.492797851562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2047.08349609375</v>
      </c>
      <c r="D52" t="n">
        <v>707.5275268554688</v>
      </c>
      <c r="E52" t="n">
        <v>299.1498413085938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723.4610595703125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1533.548828125</v>
      </c>
      <c r="I54" t="n">
        <v>1685.492065429688</v>
      </c>
      <c r="J54" t="n">
        <v>1360.53515625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1989.973266601562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1993.52490234375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1980.26220703125</v>
      </c>
      <c r="D59" t="n">
        <v>720.4307861328125</v>
      </c>
      <c r="E59" t="n">
        <v>282.1784362792969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1993.671997070312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2068.091552734375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800.1472778320312</v>
      </c>
      <c r="E64" t="n">
        <v>307.7851257324219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2160.5439453125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2143.626953125</v>
      </c>
      <c r="C67" t="n">
        <v>2111.27099609375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1778.514404296875</v>
      </c>
      <c r="I69" t="n">
        <v>1709.676147460938</v>
      </c>
      <c r="J69" t="n">
        <v>1447.794921875</v>
      </c>
      <c r="K69" t="n">
        <v>6706.04638671875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355.1898193359375</v>
      </c>
      <c r="F70" t="n">
        <v>382.4209594726562</v>
      </c>
      <c r="G70" t="n">
        <v>1715.343139648438</v>
      </c>
      <c r="I70" t="n">
        <v>1677.238891601562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2182.364990234375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349.8568420410156</v>
      </c>
      <c r="F73" t="n">
        <v>367.1163330078125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1355.206420898438</v>
      </c>
      <c r="K76" t="n">
        <v>6593.94921875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1654.956665039062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889.0525512695312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2321.933837890625</v>
      </c>
      <c r="D79" t="n">
        <v>867.3516235351562</v>
      </c>
      <c r="E79" t="n">
        <v>379.7810363769531</v>
      </c>
      <c r="F79" t="n">
        <v>365.124267578125</v>
      </c>
      <c r="G79" t="n">
        <v>1661.307983398438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2056.536376953125</v>
      </c>
      <c r="C80" t="n">
        <v>2348.464111328125</v>
      </c>
      <c r="D80" t="n">
        <v>867.1561889648438</v>
      </c>
      <c r="E80" t="n">
        <v>378.595947265625</v>
      </c>
      <c r="F80" t="n">
        <v>368.9140319824219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363.5350646972656</v>
      </c>
      <c r="F83" t="n">
        <v>338.5476684570312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6058.58935546875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2249.166748046875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2210.031494140625</v>
      </c>
      <c r="D93" t="n">
        <v>742.7181396484375</v>
      </c>
      <c r="E93" t="n">
        <v>356.6218566894531</v>
      </c>
      <c r="F93" t="n">
        <v>315.7608947753906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2170.88916015625</v>
      </c>
      <c r="C98" t="n">
        <v>2160.083251953125</v>
      </c>
      <c r="D98" t="n">
        <v>691.9849243164062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2239.16748046875</v>
      </c>
      <c r="C100" t="n">
        <v>2171.89111328125</v>
      </c>
      <c r="D100" t="n">
        <v>687.2928466796875</v>
      </c>
      <c r="E100" t="n">
        <v>361.75732421875</v>
      </c>
      <c r="F100" t="n">
        <v>315.3721618652344</v>
      </c>
      <c r="G100" t="n">
        <v>1364.750610351562</v>
      </c>
      <c r="I100" t="n">
        <v>1535.781494140625</v>
      </c>
      <c r="J100" t="n">
        <v>1375.91357421875</v>
      </c>
      <c r="K100" t="n">
        <v>5815.5732421875</v>
      </c>
    </row>
    <row r="101">
      <c r="A101" s="2" t="n">
        <v>44711</v>
      </c>
      <c r="B101" t="n">
        <v>2338.7666015625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367.041015625</v>
      </c>
      <c r="F103" t="n">
        <v>327.4700622558594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1308.81005859375</v>
      </c>
      <c r="I105" t="n">
        <v>1585.445068359375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1525.368774414062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2112.654541015625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2109.986328125</v>
      </c>
      <c r="D110" t="n">
        <v>710.0691528320312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1390.452026367188</v>
      </c>
      <c r="K112" t="n">
        <v>5307.73828125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2061.42138671875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2245.637451171875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5346.55419921875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2239.8046875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662.5615844726562</v>
      </c>
      <c r="E123" t="n">
        <v>360.96728515625</v>
      </c>
      <c r="F123" t="n">
        <v>309.5418090820312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2230.639404296875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1343.400268554688</v>
      </c>
      <c r="I129" t="n">
        <v>1546.145874023438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712.80615234375</v>
      </c>
      <c r="E131" t="n">
        <v>364.6213989257812</v>
      </c>
      <c r="F131" t="n">
        <v>336.361328125</v>
      </c>
      <c r="G131" t="n">
        <v>1373.837890625</v>
      </c>
      <c r="I131" t="n">
        <v>1595.953735351562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715.4454956054688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5849.20849609375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350.4026794433594</v>
      </c>
      <c r="G139" t="n">
        <v>1431.097534179688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1464.221801757812</v>
      </c>
      <c r="I141" t="n">
        <v>1732.493408203125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2198.125244140625</v>
      </c>
      <c r="D151" t="n">
        <v>789.055908203125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780.2957153320312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811.2025146484375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827.049560546875</v>
      </c>
      <c r="E159" t="n">
        <v>402.9402465820312</v>
      </c>
      <c r="F159" t="n">
        <v>357.2733459472656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3198.49560546875</v>
      </c>
      <c r="C165" t="n">
        <v>2272.3310546875</v>
      </c>
      <c r="D165" t="n">
        <v>828.9197387695312</v>
      </c>
      <c r="E165" t="n">
        <v>406.14990234375</v>
      </c>
      <c r="F165" t="n">
        <v>381.9534301757812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3063.115966796875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3231.18896484375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3166.9306640625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1864.341796875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787.7762451171875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808.3480834960938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3090.07421875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1967.7109375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857.9069213867188</v>
      </c>
      <c r="E220" t="n">
        <v>557.0550537109375</v>
      </c>
      <c r="F220" t="n">
        <v>386.5564575195312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2429.636474609375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864.4032592773438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1730.236694335938</v>
      </c>
      <c r="I227" t="n">
        <v>2016.698608398438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2932.4892578125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793.38671875</v>
      </c>
      <c r="E245" t="n">
        <v>507.7738952636719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511.97119140625</v>
      </c>
      <c r="F247" t="n">
        <v>364.4717102050781</v>
      </c>
      <c r="G247" t="n">
        <v>1723.157470703125</v>
      </c>
      <c r="I247" t="n">
        <v>2061.652587890625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1702.263671875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2843.086181640625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756.968017578125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1903.819702148438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1706.990600585938</v>
      </c>
      <c r="D287" t="n">
        <v>543.1802368164062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583.1424560546875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3257.951904296875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3310.8876953125</v>
      </c>
      <c r="C297" t="n">
        <v>1824.920288085938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3121.590576171875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3333.1904296875</v>
      </c>
      <c r="C326" t="n">
        <v>1718.0078125</v>
      </c>
      <c r="D326" t="n">
        <v>654.2573852539062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383.9783020019531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1776.60205078125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673.8447265625</v>
      </c>
      <c r="E340" t="n">
        <v>401.2613220214844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1687.31884765625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1797.796630859375</v>
      </c>
      <c r="D344" t="n">
        <v>722.5178833007812</v>
      </c>
      <c r="E344" t="n">
        <v>422.0008544921875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733.689697265625</v>
      </c>
      <c r="E354" t="n">
        <v>453.4558715820312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2310.9150390625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4320.48486328125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4446.4638671875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1754.276733398438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2513.765869140625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4444.0087890625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4423.53662109375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4258.4306640625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4032.552734375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4025.13037109375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4203.47119140625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4666.77685546875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4757.37353515625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4703.30078125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4692.58447265625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6302.38134765625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6609.1640625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7954.37109375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-12.46887966804979</v>
      </c>
      <c r="C2" t="n">
        <v>-5.280920953183665</v>
      </c>
      <c r="D2" t="n">
        <v>1.864472421007846</v>
      </c>
      <c r="E2" t="n">
        <v>-3.883385755505153</v>
      </c>
      <c r="F2" t="n">
        <v>-3.032365893180367</v>
      </c>
      <c r="G2" t="n">
        <v>3.882626587940607</v>
      </c>
      <c r="H2" t="n">
        <v>0.02572865792116463</v>
      </c>
      <c r="I2" t="n">
        <v>-3.923766816143492</v>
      </c>
      <c r="J2" t="n">
        <v>-6.139384796645963</v>
      </c>
      <c r="K2" t="n">
        <v>-0.6041774555498036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2.07921967862148</v>
      </c>
      <c r="C25" t="n">
        <v>3.14655644287305</v>
      </c>
      <c r="D25" t="n">
        <v>3.272689687763464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8.491208045010978</v>
      </c>
      <c r="E26" t="n">
        <v>2.282618165771799</v>
      </c>
      <c r="F26" t="n">
        <v>-8.544027131207333</v>
      </c>
      <c r="G26" t="n">
        <v>-3.955801729324604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-1.263174226622399</v>
      </c>
      <c r="E27" t="n">
        <v>1.232964310982188</v>
      </c>
      <c r="F27" t="n">
        <v>-0.5741365772129248</v>
      </c>
      <c r="G27" t="n">
        <v>5.436543884733647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4.376193428728303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0.7540263650817502</v>
      </c>
      <c r="H29" t="n">
        <v>19.30233673590764</v>
      </c>
      <c r="I29" t="n">
        <v>-0.06322078420750721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-0.0695231502316207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5.771826982957973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6.294056032955253</v>
      </c>
      <c r="H32" t="n">
        <v>24.1521811822758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-3.125462551273883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-3.639217019261254</v>
      </c>
      <c r="C35" t="n">
        <v>-0.6021137420031186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1.943101248646717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2.934641886015821</v>
      </c>
      <c r="C36" t="n">
        <v>11.82700205782887</v>
      </c>
      <c r="D36" t="n">
        <v>5.928880974957029</v>
      </c>
      <c r="E36" t="n">
        <v>9.344482383791174</v>
      </c>
      <c r="F36" t="n">
        <v>6.583302689483017</v>
      </c>
      <c r="G36" t="n">
        <v>6.618048704516655</v>
      </c>
      <c r="I36" t="n">
        <v>8.313310162226495</v>
      </c>
      <c r="J36" t="n">
        <v>5.749449232975845</v>
      </c>
      <c r="K36" t="n">
        <v>0.7404526883650897</v>
      </c>
    </row>
    <row r="37">
      <c r="A37" s="2" t="n">
        <v>45107</v>
      </c>
      <c r="B37" t="n">
        <v>7.200863169974125</v>
      </c>
      <c r="C37" t="n">
        <v>2.053788945830259</v>
      </c>
      <c r="D37" t="n">
        <v>0.05414119732196632</v>
      </c>
      <c r="E37" t="n">
        <v>0.5429595764986805</v>
      </c>
      <c r="F37" t="n">
        <v>3.29542697976235</v>
      </c>
      <c r="G37" t="n">
        <v>0.9485834395784432</v>
      </c>
      <c r="I37" t="n">
        <v>12.23676247884955</v>
      </c>
      <c r="J37" t="n">
        <v>6.047900320065391</v>
      </c>
      <c r="K37" t="n">
        <v>5.396404512728781</v>
      </c>
    </row>
    <row r="38">
      <c r="A38" s="2" t="n">
        <v>45077</v>
      </c>
      <c r="B38" t="n">
        <v>20.71272344125983</v>
      </c>
      <c r="C38" t="n">
        <v>0.8140144335400779</v>
      </c>
      <c r="D38" t="n">
        <v>8.447086139097326</v>
      </c>
      <c r="E38" t="n">
        <v>6.834802815938756</v>
      </c>
      <c r="F38" t="n">
        <v>11.42656418067061</v>
      </c>
      <c r="G38" t="n">
        <v>-0.1133560112713705</v>
      </c>
      <c r="I38" t="n">
        <v>-6.714178903266643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1.733572820434248</v>
      </c>
      <c r="C39" t="n">
        <v>5.737174551887558</v>
      </c>
      <c r="D39" t="n">
        <v>7.817679812827794</v>
      </c>
      <c r="E39" t="n">
        <v>8.466698574801889</v>
      </c>
      <c r="F39" t="n">
        <v>19.48415628362179</v>
      </c>
      <c r="G39" t="n">
        <v>5.365355310263431</v>
      </c>
      <c r="I39" t="n">
        <v>9.250535943279313</v>
      </c>
      <c r="J39" t="n">
        <v>3.680320503172863</v>
      </c>
      <c r="K39" t="n">
        <v>-0.865237680757025</v>
      </c>
    </row>
    <row r="40">
      <c r="A40" s="2" t="n">
        <v>45016</v>
      </c>
      <c r="B40" t="n">
        <v>4.593836676382779</v>
      </c>
      <c r="C40" t="n">
        <v>-3.724672562588738</v>
      </c>
      <c r="D40" t="n">
        <v>6.658805556421954</v>
      </c>
      <c r="E40" t="n">
        <v>6.854718589630449</v>
      </c>
      <c r="F40" t="n">
        <v>1.436085239293772</v>
      </c>
      <c r="G40" t="n">
        <v>3.430362709712598</v>
      </c>
      <c r="I40" t="n">
        <v>2.610054219673996</v>
      </c>
      <c r="J40" t="n">
        <v>2.481056528650494</v>
      </c>
      <c r="K40" t="n">
        <v>4.9694878503594</v>
      </c>
    </row>
    <row r="41">
      <c r="A41" s="2" t="n">
        <v>44985</v>
      </c>
      <c r="B41" t="n">
        <v>13.3069199632436</v>
      </c>
      <c r="C41" t="n">
        <v>-12.02052795494972</v>
      </c>
      <c r="D41" t="n">
        <v>-3.29715776292302</v>
      </c>
      <c r="E41" t="n">
        <v>-14.73081153006123</v>
      </c>
      <c r="F41" t="n">
        <v>-1.235777583139575</v>
      </c>
      <c r="G41" t="n">
        <v>-0.7326107420271954</v>
      </c>
      <c r="I41" t="n">
        <v>-0.7178458829948942</v>
      </c>
      <c r="J41" t="n">
        <v>10.9398760440633</v>
      </c>
      <c r="K41" t="n">
        <v>2.480403061730785</v>
      </c>
    </row>
    <row r="42">
      <c r="A42" s="2" t="n">
        <v>44957</v>
      </c>
      <c r="B42" t="n">
        <v>5.833020595927896</v>
      </c>
      <c r="C42" t="n">
        <v>-19.38482711860976</v>
      </c>
      <c r="D42" t="n">
        <v>-25.11306793095672</v>
      </c>
      <c r="E42" t="n">
        <v>-23.44972492932499</v>
      </c>
      <c r="F42" t="n">
        <v>-5.053334297231205</v>
      </c>
      <c r="G42" t="n">
        <v>-7.734272575082191</v>
      </c>
      <c r="I42" t="n">
        <v>1.850591859915096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-10.58751811380699</v>
      </c>
      <c r="C43" t="n">
        <v>-4.745933246990298</v>
      </c>
      <c r="D43" t="n">
        <v>-7.1396113809444</v>
      </c>
      <c r="E43" t="n">
        <v>-8.173455022798093</v>
      </c>
      <c r="F43" t="n">
        <v>-6.867001846722564</v>
      </c>
      <c r="G43" t="n">
        <v>-2.059947514124183</v>
      </c>
      <c r="I43" t="n">
        <v>0.527753053046176</v>
      </c>
      <c r="J43" t="n">
        <v>1.85407456215898</v>
      </c>
      <c r="K43" t="n">
        <v>-1.666671695074717</v>
      </c>
    </row>
    <row r="44">
      <c r="A44" s="2" t="n">
        <v>44895</v>
      </c>
      <c r="B44" t="n">
        <v>-1.608342600475887</v>
      </c>
      <c r="C44" t="n">
        <v>7.235497978065464</v>
      </c>
      <c r="D44" t="n">
        <v>6.975893875980588</v>
      </c>
      <c r="E44" t="n">
        <v>7.092599511617359</v>
      </c>
      <c r="F44" t="n">
        <v>4.448764431935337</v>
      </c>
      <c r="G44" t="n">
        <v>2.210033156374336</v>
      </c>
      <c r="I44" t="n">
        <v>2.557959219653427</v>
      </c>
      <c r="J44" t="n">
        <v>-5.14935306583274</v>
      </c>
      <c r="K44" t="n">
        <v>5.39170205331938</v>
      </c>
    </row>
    <row r="45">
      <c r="A45" s="2" t="n">
        <v>44865</v>
      </c>
      <c r="B45" t="n">
        <v>-1.251442932062141</v>
      </c>
      <c r="C45" t="n">
        <v>-1.049398020691539</v>
      </c>
      <c r="D45" t="n">
        <v>0.3533696797994423</v>
      </c>
      <c r="E45" t="n">
        <v>3.365022028501596</v>
      </c>
      <c r="F45" t="n">
        <v>8.074009092888135</v>
      </c>
      <c r="G45" t="n">
        <v>2.797262202913475</v>
      </c>
      <c r="I45" t="n">
        <v>9.492885260561113</v>
      </c>
      <c r="J45" t="n">
        <v>5.586840544219607</v>
      </c>
      <c r="K45" t="n">
        <v>7.35160076887329</v>
      </c>
    </row>
    <row r="46">
      <c r="A46" s="2" t="n">
        <v>44834</v>
      </c>
      <c r="B46" t="n">
        <v>-5.343645289785437</v>
      </c>
      <c r="C46" t="n">
        <v>5.041972747045698</v>
      </c>
      <c r="D46" t="n">
        <v>-2.552989204567169</v>
      </c>
      <c r="E46" t="n">
        <v>25.37386014582921</v>
      </c>
      <c r="F46" t="n">
        <v>-8.538469221027734</v>
      </c>
      <c r="G46" t="n">
        <v>-0.2263685862203046</v>
      </c>
      <c r="I46" t="n">
        <v>-3.890768332479511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19.24599902207824</v>
      </c>
      <c r="C47" t="n">
        <v>3.245932379144989</v>
      </c>
      <c r="D47" t="n">
        <v>10.27236525697539</v>
      </c>
      <c r="E47" t="n">
        <v>9.725183296192741</v>
      </c>
      <c r="F47" t="n">
        <v>1.844501209845162</v>
      </c>
      <c r="G47" t="n">
        <v>7.383064221825819</v>
      </c>
      <c r="I47" t="n">
        <v>6.330022904992028</v>
      </c>
      <c r="J47" t="n">
        <v>7.029917518437956</v>
      </c>
      <c r="K47" t="n">
        <v>2.618629214220469</v>
      </c>
    </row>
    <row r="48">
      <c r="A48" s="2" t="n">
        <v>44773</v>
      </c>
      <c r="B48" t="n">
        <v>18.91651895769275</v>
      </c>
      <c r="C48" t="n">
        <v>4.969475097431664</v>
      </c>
      <c r="D48" t="n">
        <v>14.42461991281501</v>
      </c>
      <c r="E48" t="n">
        <v>3.250677838167215</v>
      </c>
      <c r="F48" t="n">
        <v>23.42501778935893</v>
      </c>
      <c r="G48" t="n">
        <v>19.09900278904277</v>
      </c>
      <c r="I48" t="n">
        <v>17.51669477972229</v>
      </c>
      <c r="J48" t="n">
        <v>12.23729504911586</v>
      </c>
      <c r="K48" t="n">
        <v>16.71927436906604</v>
      </c>
    </row>
    <row r="49">
      <c r="A49" s="2" t="n">
        <v>44742</v>
      </c>
      <c r="B49" t="n">
        <v>-5.205471862182542</v>
      </c>
      <c r="C49" t="n">
        <v>-3.477523191392806</v>
      </c>
      <c r="D49" t="n">
        <v>-9.164017327442298</v>
      </c>
      <c r="E49" t="n">
        <v>-1.732535511858535</v>
      </c>
      <c r="F49" t="n">
        <v>-9.506584878881563</v>
      </c>
      <c r="G49" t="n">
        <v>-7.549365412708009</v>
      </c>
      <c r="I49" t="n">
        <v>-5.817465936436717</v>
      </c>
      <c r="J49" t="n">
        <v>-1.376379700315156</v>
      </c>
      <c r="K49" t="n">
        <v>-7.81408984813321</v>
      </c>
    </row>
    <row r="50">
      <c r="A50" s="2" t="n">
        <v>44712</v>
      </c>
      <c r="B50" t="n">
        <v>15.77350919508622</v>
      </c>
      <c r="C50" t="n">
        <v>-5.603498030055865</v>
      </c>
      <c r="D50" t="n">
        <v>-13.60929864420655</v>
      </c>
      <c r="E50" t="n">
        <v>-0.7522872561228744</v>
      </c>
      <c r="F50" t="n">
        <v>-7.072744981255408</v>
      </c>
      <c r="G50" t="n">
        <v>-15.58232797128759</v>
      </c>
      <c r="I50" t="n">
        <v>-2.351935739431132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-2.602705096366387</v>
      </c>
      <c r="C51" t="n">
        <v>11.25279145637301</v>
      </c>
      <c r="D51" t="n">
        <v>10.6174048254259</v>
      </c>
      <c r="E51" t="n">
        <v>24.37762140422697</v>
      </c>
      <c r="F51" t="n">
        <v>-2.260483035893535</v>
      </c>
      <c r="G51" t="n">
        <v>1.70071043056701</v>
      </c>
      <c r="I51" t="n">
        <v>-4.146744487086618</v>
      </c>
      <c r="J51" t="n">
        <v>-4.089602621036315</v>
      </c>
      <c r="K51" t="n">
        <v>0.4233435929305696</v>
      </c>
    </row>
    <row r="52">
      <c r="A52" s="2" t="n">
        <v>44651</v>
      </c>
      <c r="B52" t="n">
        <v>-0.06947363747733526</v>
      </c>
      <c r="C52" t="n">
        <v>2.97729712489887</v>
      </c>
      <c r="D52" t="n">
        <v>9.42756975838568</v>
      </c>
      <c r="E52" t="n">
        <v>-2.747511752082032</v>
      </c>
      <c r="F52" t="n">
        <v>8.467573436706321</v>
      </c>
      <c r="G52" t="n">
        <v>4.097592511414483</v>
      </c>
      <c r="I52" t="n">
        <v>-2.702629849962113</v>
      </c>
      <c r="J52" t="n">
        <v>0.8839422969966648</v>
      </c>
      <c r="K52" t="n">
        <v>0.5237467176962607</v>
      </c>
    </row>
    <row r="53">
      <c r="A53" s="2" t="n">
        <v>44620</v>
      </c>
      <c r="B53" t="n">
        <v>-6.153695587403341</v>
      </c>
      <c r="C53" t="n">
        <v>-8.601127537392394</v>
      </c>
      <c r="D53" t="n">
        <v>-1.228537659432571</v>
      </c>
      <c r="E53" t="n">
        <v>-13.93947785035762</v>
      </c>
      <c r="F53" t="n">
        <v>-10.27116310881465</v>
      </c>
      <c r="G53" t="n">
        <v>-7.467448387011155</v>
      </c>
      <c r="I53" t="n">
        <v>-4.842344660677034</v>
      </c>
      <c r="J53" t="n">
        <v>0.9525516011522406</v>
      </c>
      <c r="K53" t="n">
        <v>-8.986470999873774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6.949136486407537</v>
      </c>
      <c r="C2" t="n">
        <v>7.364899267665681</v>
      </c>
      <c r="D2" t="n">
        <v>28.61496134176535</v>
      </c>
      <c r="E2" t="n">
        <v>6.404987465926792</v>
      </c>
      <c r="F2" t="n">
        <v>12.91410539879017</v>
      </c>
      <c r="G2" t="n">
        <v>13.50041269187643</v>
      </c>
      <c r="H2" t="n">
        <v>12.97756824965406</v>
      </c>
      <c r="I2" t="n">
        <v>10.05678754951824</v>
      </c>
      <c r="J2" t="n">
        <v>21.78534590609029</v>
      </c>
      <c r="K2" t="n">
        <v>7.175430432759433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-7.224662297953577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31.64841280589925</v>
      </c>
      <c r="C14" t="n">
        <v>8.787186104175703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25.4248873750841</v>
      </c>
      <c r="C15" t="n">
        <v>-31.71691320638246</v>
      </c>
      <c r="D15" t="n">
        <v>-22.76004828254002</v>
      </c>
      <c r="E15" t="n">
        <v>-30.25186648783791</v>
      </c>
      <c r="F15" t="n">
        <v>-4.879998869912838</v>
      </c>
      <c r="G15" t="n">
        <v>-5.268359587728677</v>
      </c>
      <c r="I15" t="n">
        <v>3.758734353308624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-0.3107380300233498</v>
      </c>
      <c r="E16" t="n">
        <v>1.648577676538454</v>
      </c>
      <c r="F16" t="n">
        <v>5.130360399427358</v>
      </c>
      <c r="G16" t="n">
        <v>2.904747142790853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22.95740533590007</v>
      </c>
      <c r="E17" t="n">
        <v>42.03854801024885</v>
      </c>
      <c r="F17" t="n">
        <v>14.96860184426816</v>
      </c>
      <c r="G17" t="n">
        <v>27.60265098108359</v>
      </c>
      <c r="I17" t="n">
        <v>20.09379834482343</v>
      </c>
      <c r="J17" t="n">
        <v>15.42835374593057</v>
      </c>
      <c r="K17" t="n">
        <v>12.19315649509707</v>
      </c>
    </row>
    <row r="18">
      <c r="A18" s="2" t="n">
        <v>44742</v>
      </c>
      <c r="B18" t="n">
        <v>6.890562243768739</v>
      </c>
      <c r="C18" t="n">
        <v>1.366692318950746</v>
      </c>
      <c r="D18" t="n">
        <v>-13.19427194394531</v>
      </c>
      <c r="E18" t="n">
        <v>21.30326888552074</v>
      </c>
      <c r="F18" t="n">
        <v>-17.80786240899821</v>
      </c>
      <c r="G18" t="n">
        <v>-20.62801260301589</v>
      </c>
      <c r="I18" t="n">
        <v>-11.84623259156203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82.29835820292604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57.51632445701207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71.14995717666342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62.10829564327043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31.91307218584023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28.08028125326143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20.1951205741296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-2.054345906607369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-15.87096178380615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-15.97089239254681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-27.97117229038765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-24.84546257241621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2026-05-12T10:56:31Z</dcterms:created>
  <dcterms:modified xsi:type="dcterms:W3CDTF">2026-05-12T10:56:32Z</dcterms:modified>
</cp:coreProperties>
</file>