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810.2322387695312</v>
      </c>
      <c r="I5" t="n">
        <v>1075.324829101562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2145.77685546875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1833.811279296875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854.5616455078125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826.0055541992188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824.4619140625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1056.562255859375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1700.127197265625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1717.929443359375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1778.1015625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804.8778686523438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1709.676025390625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850.172119140625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888.1828002929688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1649.935791015625</v>
      </c>
      <c r="H80" t="n">
        <v>890.3534545898438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889.58154296875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1507.470947265625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878.6801147460938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997.873046875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1010.41455078125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1585.4453125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1574.072875976562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999.9471435546875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989.3350830078125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1034.243408203125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1508.766479492188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1579.782958984375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1217.575073242188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2012.519287109375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2028.848510742188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2236.996337890625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2184.94677734375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2274.368408203125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-5.280920953183665</v>
      </c>
      <c r="C2" t="n">
        <v>-7.35804801483636</v>
      </c>
      <c r="D2" t="n">
        <v>-9.21058523261541</v>
      </c>
      <c r="E2" t="n">
        <v>-5.543071424244006</v>
      </c>
      <c r="F2" t="n">
        <v>-2.853905633564968</v>
      </c>
      <c r="G2" t="n">
        <v>-3.923766816143492</v>
      </c>
      <c r="H2" t="n">
        <v>2.534301856335763</v>
      </c>
      <c r="I2" t="n">
        <v>-2.268011334872977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8.313311005732338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-8.735023228553363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-0.7178340594005572</v>
      </c>
      <c r="H41" t="n">
        <v>-7.916606066243881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1.850597992543701</v>
      </c>
      <c r="H42" t="n">
        <v>10.37064442790072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2.557965586257249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5.684735208284808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12.17330831132748</v>
      </c>
      <c r="I50" t="n">
        <v>-8.397591630935464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-4.146737291175562</v>
      </c>
      <c r="H51" t="n">
        <v>14.32644961990421</v>
      </c>
      <c r="I51" t="n">
        <v>-3.692677644862874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-10.7191215456915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7.364899267665681</v>
      </c>
      <c r="C2" t="n">
        <v>25.35481611098902</v>
      </c>
      <c r="D2" t="n">
        <v>4.80719528584721</v>
      </c>
      <c r="E2" t="n">
        <v>9.474831729124356</v>
      </c>
      <c r="F2" t="n">
        <v>4.803913095137258</v>
      </c>
      <c r="G2" t="n">
        <v>10.05678754951824</v>
      </c>
      <c r="H2" t="n">
        <v>7.489763850314279</v>
      </c>
      <c r="I2" t="n">
        <v>22.90187625600972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14.38637613672145</v>
      </c>
      <c r="H14" t="n">
        <v>25.45093917150378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10.90656878816267</v>
      </c>
      <c r="H3" t="n">
        <v>59.13417569216624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11.85072413593908</v>
      </c>
      <c r="H5" t="n">
        <v>57.88898476780708</v>
      </c>
      <c r="I5" t="n">
        <v>12.24961434595584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60.84504211023336</v>
      </c>
      <c r="I6" t="n">
        <v>11.63721287140742</v>
      </c>
    </row>
    <row r="7">
      <c r="A7" s="2" t="n">
        <v>44939</v>
      </c>
      <c r="B7" t="n">
        <v>4.85521835037297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12.62875281404567</v>
      </c>
    </row>
    <row r="8">
      <c r="A8" s="2" t="n">
        <v>44942</v>
      </c>
      <c r="B8" t="n">
        <v>5.624889550233636</v>
      </c>
      <c r="C8" t="n">
        <v>37.37456161094033</v>
      </c>
      <c r="D8" t="n">
        <v>-32.58446004334505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13.53666841036838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7.55558417685902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11.8329824842508</v>
      </c>
      <c r="H16" t="n">
        <v>52.38898527663783</v>
      </c>
      <c r="I16" t="n">
        <v>-0.3061012713922229</v>
      </c>
    </row>
    <row r="17">
      <c r="A17" s="2" t="n">
        <v>44956</v>
      </c>
      <c r="B17" t="n">
        <v>-9.713399618987728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5.378048857804907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11.75425721568923</v>
      </c>
      <c r="H18" t="n">
        <v>63.00264948370791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13.72037110531332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58.29784693215652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16.19394915103298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10.60819071963426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62.00646185051291</v>
      </c>
      <c r="I24" t="n">
        <v>14.28787175168349</v>
      </c>
    </row>
    <row r="25">
      <c r="A25" s="2" t="n">
        <v>44966</v>
      </c>
      <c r="B25" t="n">
        <v>-13.43686179603259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27.11408317094701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59.14173425138791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58.01936032284578</v>
      </c>
      <c r="I33" t="n">
        <v>26.26456352238695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16.12765864892494</v>
      </c>
      <c r="H35" t="n">
        <v>55.79749710567899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26.30459001188681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17.35207678840634</v>
      </c>
      <c r="H38" t="n">
        <v>50.83977187829869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31.97478838516936</v>
      </c>
      <c r="D39" t="n">
        <v>-27.61200534630311</v>
      </c>
      <c r="E39" t="n">
        <v>-14.33001179882809</v>
      </c>
      <c r="F39" t="n">
        <v>-29.99999902810261</v>
      </c>
      <c r="G39" t="n">
        <v>21.91017144347775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20.91775326947152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20.06227087497878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25.46932532816786</v>
      </c>
      <c r="H43" t="n">
        <v>71.00568769711819</v>
      </c>
      <c r="I43" t="n">
        <v>18.81502186782735</v>
      </c>
    </row>
    <row r="44">
      <c r="A44" s="2" t="n">
        <v>44994</v>
      </c>
      <c r="B44" t="n">
        <v>-4.919249593920927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72.18645609123062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33.71368758560578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28.42831015721856</v>
      </c>
      <c r="H47" t="n">
        <v>59.58050804665924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27.31466900603685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21.979226336035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25.85637887514176</v>
      </c>
      <c r="H59" t="n">
        <v>52.16846025969233</v>
      </c>
      <c r="I59" t="n">
        <v>7.569884991100029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25.83750270451111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46.70316038039621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30.67860948955887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27.63014194263722</v>
      </c>
      <c r="H64" t="n">
        <v>45.61541994330393</v>
      </c>
      <c r="I64" t="n">
        <v>4.70695551078526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26.23873664010419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23.47125621163724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46.87295989366594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26.18717310551315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29.86124470079354</v>
      </c>
      <c r="H72" t="n">
        <v>39.58447058476111</v>
      </c>
      <c r="I72" t="n">
        <v>13.23826959825487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33.47424162057655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39.11686368655245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41.33313734495911</v>
      </c>
      <c r="H76" t="n">
        <v>34.62811642148937</v>
      </c>
      <c r="I76" t="n">
        <v>6.420258280481939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32.75448989371412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40.05794792263016</v>
      </c>
      <c r="H80" t="n">
        <v>32.58132225210386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41.39292480968082</v>
      </c>
      <c r="H81" t="n">
        <v>34.95325938338942</v>
      </c>
      <c r="I81" t="n">
        <v>15.84255399991939</v>
      </c>
    </row>
    <row r="82">
      <c r="A82" s="2" t="n">
        <v>45055</v>
      </c>
      <c r="B82" t="n">
        <v>-25.04685930544856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40.80519576600479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43.11332829441126</v>
      </c>
      <c r="H88" t="n">
        <v>43.85032169128136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-12.22685513963506</v>
      </c>
      <c r="E89" t="n">
        <v>2.999590243571792</v>
      </c>
      <c r="F89" t="n">
        <v>21.94417236527602</v>
      </c>
      <c r="G89" t="n">
        <v>45.21650624228215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44.54843121428939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38.75649472888581</v>
      </c>
      <c r="H92" t="n">
        <v>40.70377135228196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37.68131732074869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41.85713798763742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37.82950944489354</v>
      </c>
      <c r="I102" t="n">
        <v>42.78781378803045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35.6557487958657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44.86609452687287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44.48939708665623</v>
      </c>
      <c r="H106" t="n">
        <v>34.71062615206222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49.93035221016504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36.82725173339851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56.18450056391771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35.37899865422654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62.43165624855938</v>
      </c>
      <c r="H115" t="n">
        <v>39.05690667138477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63.60897044220452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67.78771270618154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38.33034602919887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62.35032145821591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14.83310379463414</v>
      </c>
      <c r="E122" t="n">
        <v>9.774570073050315</v>
      </c>
      <c r="F122" t="n">
        <v>24.46103482805995</v>
      </c>
      <c r="G122" t="n">
        <v>61.29174011428109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62.831506873067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57.10843568451469</v>
      </c>
      <c r="H125" t="n">
        <v>41.53375711577772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50.71501933753972</v>
      </c>
      <c r="H131" t="n">
        <v>34.47069463180659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59.1209328194961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56.60815844623113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234.8925752233966</v>
      </c>
      <c r="D136" t="n">
        <v>7.962383620048707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6.935926221917765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159.8780197636913</v>
      </c>
      <c r="D144" t="n">
        <v>29.06668478579249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44.84833512200132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48.35281367700372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51.39418493036063</v>
      </c>
      <c r="H172" t="n">
        <v>21.60698367651377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49.07847421240561</v>
      </c>
      <c r="H205" t="n">
        <v>13.17000653350489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53.35719117496289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57.7403315359595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31.73115107462874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74.3211045022254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71.67042501630685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221.7999713733487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42.67327611656431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50.77205060116232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68.68457511130622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65.91670848571687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72.45912395861995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73.36789935624834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58.75756337871534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58.80576309769319</v>
      </c>
      <c r="H324" t="n">
        <v>83.48016554389312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55.81779492179599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57.51423382638337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53.84348097154805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2026-05-12T10:56:05Z</dcterms:created>
  <dcterms:modified xsi:type="dcterms:W3CDTF">2026-05-12T10:56:05Z</dcterms:modified>
</cp:coreProperties>
</file>