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111.2855758666992</v>
      </c>
      <c r="G2" t="n">
        <v>58.47157287597656</v>
      </c>
      <c r="H2" t="n">
        <v>107.9531478881836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109.6374130249023</v>
      </c>
      <c r="G3" t="n">
        <v>59.04100799560547</v>
      </c>
      <c r="H3" t="n">
        <v>113.864860534668</v>
      </c>
      <c r="I3" t="n">
        <v>113.9328842163086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60.69758605957031</v>
      </c>
      <c r="H4" t="n">
        <v>113.0937728881836</v>
      </c>
      <c r="I4" t="n">
        <v>115.898567199707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60.69758605957031</v>
      </c>
      <c r="H5" t="n">
        <v>112.1513137817383</v>
      </c>
      <c r="I5" t="n">
        <v>116.2454681396484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61.34467697143555</v>
      </c>
      <c r="H6" t="n">
        <v>112.5368881225586</v>
      </c>
      <c r="I6" t="n">
        <v>121.063346862793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61.96588897705078</v>
      </c>
      <c r="H7" t="n">
        <v>112.9652862548828</v>
      </c>
      <c r="I7" t="n">
        <v>122.0654678344727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1777.966064453125</v>
      </c>
      <c r="E8" t="n">
        <v>159.7158355712891</v>
      </c>
      <c r="F8" t="n">
        <v>113.6144561767578</v>
      </c>
      <c r="G8" t="n">
        <v>61.39643859863281</v>
      </c>
      <c r="H8" t="n">
        <v>113.3508148193359</v>
      </c>
      <c r="I8" t="n">
        <v>124.069694519043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114.1877212524414</v>
      </c>
      <c r="G9" t="n">
        <v>61.68115997314453</v>
      </c>
      <c r="H9" t="n">
        <v>114.6787948608398</v>
      </c>
      <c r="I9" t="n">
        <v>127.1531143188477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118.0572814941406</v>
      </c>
      <c r="G10" t="n">
        <v>62.71652603149414</v>
      </c>
      <c r="H10" t="n">
        <v>115.6212463378906</v>
      </c>
      <c r="I10" t="n">
        <v>126.3822631835938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118.0572814941406</v>
      </c>
      <c r="G11" t="n">
        <v>63.82951354980469</v>
      </c>
      <c r="H11" t="n">
        <v>115.9639663696289</v>
      </c>
      <c r="I11" t="n">
        <v>124.1467895507812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117.0349273681641</v>
      </c>
      <c r="I12" t="n">
        <v>127.8469085693359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64.16602325439453</v>
      </c>
      <c r="H13" t="n">
        <v>115.6640930175781</v>
      </c>
      <c r="I13" t="n">
        <v>126.3051834106445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64.76133728027344</v>
      </c>
      <c r="H14" t="n">
        <v>115.4927368164062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118.2722549438477</v>
      </c>
      <c r="G15" t="n">
        <v>64.96840667724609</v>
      </c>
      <c r="H15" t="n">
        <v>115.5784301757812</v>
      </c>
      <c r="I15" t="n">
        <v>128.6177368164062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113.7577743530273</v>
      </c>
      <c r="G16" t="n">
        <v>63.00124740600586</v>
      </c>
      <c r="H16" t="n">
        <v>114.8929977416992</v>
      </c>
      <c r="I16" t="n">
        <v>126.1509857177734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62.3023681640625</v>
      </c>
      <c r="H17" t="n">
        <v>113.6078491210938</v>
      </c>
      <c r="I17" t="n">
        <v>127.7312850952148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115.4775848388672</v>
      </c>
      <c r="G18" t="n">
        <v>62.8718147277832</v>
      </c>
      <c r="H18" t="n">
        <v>115.9211196899414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63.51891708374023</v>
      </c>
      <c r="H19" t="n">
        <v>115.6640930175781</v>
      </c>
      <c r="I19" t="n">
        <v>127.7312850952148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115.8358383178711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64.8131103515625</v>
      </c>
      <c r="H21" t="n">
        <v>121.7042922973633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64.42485046386719</v>
      </c>
      <c r="H23" t="n">
        <v>120.9332275390625</v>
      </c>
      <c r="I23" t="n">
        <v>132.048095703125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115.585075378418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118.3320541381836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63.62245941162109</v>
      </c>
      <c r="H26" t="n">
        <v>119.1697082519531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154.1013336181641</v>
      </c>
      <c r="F27" t="n">
        <v>114.6176681518555</v>
      </c>
      <c r="G27" t="n">
        <v>62.82004928588867</v>
      </c>
      <c r="H27" t="n">
        <v>119.0374526977539</v>
      </c>
      <c r="I27" t="n">
        <v>128.6948394775391</v>
      </c>
      <c r="J27" t="n">
        <v>128.2600402832031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64.80074310302734</v>
      </c>
      <c r="H28" t="n">
        <v>119.0815353393555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64.21189880371094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120.9332275390625</v>
      </c>
      <c r="I30" t="n">
        <v>129.6198425292969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115.8358383178711</v>
      </c>
      <c r="G31" t="n">
        <v>62.39179611206055</v>
      </c>
      <c r="H31" t="n">
        <v>116.8330459594727</v>
      </c>
      <c r="I31" t="n">
        <v>128.11669921875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63.56949996948242</v>
      </c>
      <c r="H32" t="n">
        <v>119.3460693359375</v>
      </c>
      <c r="I32" t="n">
        <v>126.5364456176758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117.4123687744141</v>
      </c>
      <c r="G33" t="n">
        <v>65.04163360595703</v>
      </c>
      <c r="H33" t="n">
        <v>117.4502868652344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116.700798034668</v>
      </c>
      <c r="I35" t="n">
        <v>129.4271545410156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63.81039810180664</v>
      </c>
      <c r="H36" t="n">
        <v>116.3480758666992</v>
      </c>
      <c r="I36" t="n">
        <v>127.2849807739258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124.3554992675781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62.71298217773438</v>
      </c>
      <c r="H38" t="n">
        <v>114.8050155639648</v>
      </c>
      <c r="I38" t="n">
        <v>125.2206878662109</v>
      </c>
      <c r="J38" t="n">
        <v>124.2927474975586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58.88543701171875</v>
      </c>
      <c r="H39" t="n">
        <v>109.690803527832</v>
      </c>
      <c r="I39" t="n">
        <v>122.0268402099609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120.734001159668</v>
      </c>
      <c r="G40" t="n">
        <v>60.1434440612793</v>
      </c>
      <c r="H40" t="n">
        <v>114.9372787475586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61.56203460693359</v>
      </c>
      <c r="H41" t="n">
        <v>117.7148208618164</v>
      </c>
      <c r="I41" t="n">
        <v>125.1427841186523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136.5044097900391</v>
      </c>
      <c r="G42" t="n">
        <v>60.08990478515625</v>
      </c>
      <c r="H42" t="n">
        <v>115.4663314819336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133.697509765625</v>
      </c>
      <c r="G44" t="n">
        <v>60.6252326965332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139.3851928710938</v>
      </c>
      <c r="G45" t="n">
        <v>60.08990478515625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139.7175903320312</v>
      </c>
      <c r="G46" t="n">
        <v>62.65945816040039</v>
      </c>
      <c r="H46" t="n">
        <v>117.9352569580078</v>
      </c>
      <c r="I46" t="n">
        <v>139.5149383544922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1613.549560546875</v>
      </c>
      <c r="E47" t="n">
        <v>141.7997741699219</v>
      </c>
      <c r="F47" t="n">
        <v>137.8709716796875</v>
      </c>
      <c r="G47" t="n">
        <v>62.60592269897461</v>
      </c>
      <c r="H47" t="n">
        <v>115.951286315918</v>
      </c>
      <c r="I47" t="n">
        <v>136.6327209472656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117.2298202514648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66.21933746337891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133.2174224853516</v>
      </c>
      <c r="G50" t="n">
        <v>64.66692352294922</v>
      </c>
      <c r="H50" t="n">
        <v>116.5244369506836</v>
      </c>
      <c r="I50" t="n">
        <v>133.8283996582031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65.28253936767578</v>
      </c>
      <c r="H52" t="n">
        <v>117.0534973144531</v>
      </c>
      <c r="I52" t="n">
        <v>130.3229675292969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150.7178344726562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147.821044921875</v>
      </c>
      <c r="F54" t="n">
        <v>134.6577758789062</v>
      </c>
      <c r="G54" t="n">
        <v>63.16801452636719</v>
      </c>
      <c r="H54" t="n">
        <v>117.1857452392578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64.58660888671875</v>
      </c>
      <c r="H55" t="n">
        <v>117.1416854858398</v>
      </c>
      <c r="I55" t="n">
        <v>136.6716461181641</v>
      </c>
      <c r="J55" t="n">
        <v>130.9765167236328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65.14871215820312</v>
      </c>
      <c r="H56" t="n">
        <v>117.6707382202148</v>
      </c>
      <c r="I56" t="n">
        <v>136.7884826660156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63.59625625610352</v>
      </c>
      <c r="H58" t="n">
        <v>118.8169937133789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63.3286018371582</v>
      </c>
      <c r="H60" t="n">
        <v>118.4643096923828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62.73975372314453</v>
      </c>
      <c r="H61" t="n">
        <v>119.3019714355469</v>
      </c>
      <c r="I61" t="n">
        <v>126.1943893432617</v>
      </c>
      <c r="J61" t="n">
        <v>136.2481994628906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63.67657470703125</v>
      </c>
      <c r="H62" t="n">
        <v>119.0374526977539</v>
      </c>
      <c r="I62" t="n">
        <v>127.674430847168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126.0474090576172</v>
      </c>
      <c r="I63" t="n">
        <v>130.8293304443359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127.2378158569336</v>
      </c>
      <c r="I64" t="n">
        <v>130.9072113037109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146.2581024169922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134.9090881347656</v>
      </c>
      <c r="I66" t="n">
        <v>134.6073760986328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68.97626495361328</v>
      </c>
      <c r="H69" t="n">
        <v>134.9972839355469</v>
      </c>
      <c r="I69" t="n">
        <v>133.3610076904297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135.7467651367188</v>
      </c>
      <c r="I71" t="n">
        <v>135.7368621826172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153.8422698974609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143.4621887207031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135.5421600341797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68.38739013671875</v>
      </c>
      <c r="H77" t="n">
        <v>137.6425628662109</v>
      </c>
      <c r="I77" t="n">
        <v>132.153564453125</v>
      </c>
      <c r="J77" t="n">
        <v>139.8567810058594</v>
      </c>
      <c r="K77" t="n">
        <v>1226.25732421875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69.08331298828125</v>
      </c>
      <c r="H78" t="n">
        <v>138.4361724853516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140.5301055908203</v>
      </c>
      <c r="G80" t="n">
        <v>69.56510162353516</v>
      </c>
      <c r="H80" t="n">
        <v>140.8169097900391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124.9869995117188</v>
      </c>
      <c r="J81" t="n">
        <v>142.9319305419922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121.7931747436523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67.37029266357422</v>
      </c>
      <c r="H83" t="n">
        <v>139.8910217285156</v>
      </c>
      <c r="I83" t="n">
        <v>126.3891220092773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139.6706237792969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67.58442687988281</v>
      </c>
      <c r="H85" t="n">
        <v>140.1996459960938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135.2117919921875</v>
      </c>
      <c r="G86" t="n">
        <v>66.37994384765625</v>
      </c>
      <c r="H86" t="n">
        <v>140.1996459960938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125.6091766357422</v>
      </c>
      <c r="G87" t="n">
        <v>65.30929565429688</v>
      </c>
      <c r="H87" t="n">
        <v>137.0694122314453</v>
      </c>
      <c r="I87" t="n">
        <v>120.3131332397461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65.36283111572266</v>
      </c>
      <c r="H89" t="n">
        <v>130.9852752685547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64.9345703125</v>
      </c>
      <c r="H90" t="n">
        <v>127.1055145263672</v>
      </c>
      <c r="I90" t="n">
        <v>119.6120452880859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126.8279495239258</v>
      </c>
      <c r="G91" t="n">
        <v>65.36283111572266</v>
      </c>
      <c r="H91" t="n">
        <v>130.7207641601562</v>
      </c>
      <c r="I91" t="n">
        <v>119.5730972290039</v>
      </c>
      <c r="J91" t="n">
        <v>147.6074523925781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66.59408569335938</v>
      </c>
      <c r="H92" t="n">
        <v>132.7047271728516</v>
      </c>
      <c r="I92" t="n">
        <v>127.0901870727539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63.19477844238281</v>
      </c>
      <c r="H93" t="n">
        <v>130.9412231445312</v>
      </c>
      <c r="I93" t="n">
        <v>127.1291732788086</v>
      </c>
      <c r="J93" t="n">
        <v>143.0260772705078</v>
      </c>
      <c r="K93" t="n">
        <v>1154.979858398438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62.76651763916016</v>
      </c>
      <c r="H94" t="n">
        <v>130.5003204345703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126.1165008544922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137.4338073730469</v>
      </c>
      <c r="F96" t="n">
        <v>136.1350860595703</v>
      </c>
      <c r="G96" t="n">
        <v>63.00740814208984</v>
      </c>
      <c r="H96" t="n">
        <v>132.3960723876953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134.6946868896484</v>
      </c>
      <c r="G97" t="n">
        <v>63.5427360534668</v>
      </c>
      <c r="H97" t="n">
        <v>129.5303649902344</v>
      </c>
      <c r="I97" t="n">
        <v>117.3529815673828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61.45497894287109</v>
      </c>
      <c r="H98" t="n">
        <v>134.6004943847656</v>
      </c>
      <c r="I98" t="n">
        <v>118.8720245361328</v>
      </c>
      <c r="J98" t="n">
        <v>141.1119689941406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61.1337890625</v>
      </c>
      <c r="H99" t="n">
        <v>135.9231262207031</v>
      </c>
      <c r="I99" t="n">
        <v>118.3267059326172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134.3253936767578</v>
      </c>
      <c r="G100" t="n">
        <v>61.10702133178711</v>
      </c>
      <c r="H100" t="n">
        <v>132.6605987548828</v>
      </c>
      <c r="I100" t="n">
        <v>112.0170211791992</v>
      </c>
      <c r="J100" t="n">
        <v>141.0178070068359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133.057373046875</v>
      </c>
      <c r="I101" t="n">
        <v>112.2117385864258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62.09736633300781</v>
      </c>
      <c r="H102" t="n">
        <v>137.5543823242188</v>
      </c>
      <c r="I102" t="n">
        <v>117.8203811645508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63.27507019042969</v>
      </c>
      <c r="H103" t="n">
        <v>138.2598114013672</v>
      </c>
      <c r="I103" t="n">
        <v>116.6519241333008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118.7551574707031</v>
      </c>
      <c r="J104" t="n">
        <v>141.5512390136719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63.3286018371582</v>
      </c>
      <c r="H105" t="n">
        <v>136.672607421875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132.1574859619141</v>
      </c>
      <c r="F106" t="n">
        <v>143.9279479980469</v>
      </c>
      <c r="G106" t="n">
        <v>62.9271240234375</v>
      </c>
      <c r="H106" t="n">
        <v>136.8489837646484</v>
      </c>
      <c r="I106" t="n">
        <v>119.9236297607422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145.9223175048828</v>
      </c>
      <c r="G107" t="n">
        <v>63.27507019042969</v>
      </c>
      <c r="H107" t="n">
        <v>138.6565856933594</v>
      </c>
      <c r="I107" t="n">
        <v>126.0775604248047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127.2849807739258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63.3286018371582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146.6240539550781</v>
      </c>
      <c r="G110" t="n">
        <v>62.76651763916016</v>
      </c>
      <c r="H110" t="n">
        <v>136.8930816650391</v>
      </c>
      <c r="I110" t="n">
        <v>128.2586975097656</v>
      </c>
      <c r="J110" t="n">
        <v>140.8608856201172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60.81259918212891</v>
      </c>
      <c r="H111" t="n">
        <v>131.2938842773438</v>
      </c>
      <c r="I111" t="n">
        <v>124.2858963012695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59.01926422119141</v>
      </c>
      <c r="H112" t="n">
        <v>133.4982757568359</v>
      </c>
      <c r="I112" t="n">
        <v>121.4815826416016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117.9372177124023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132.885009765625</v>
      </c>
      <c r="G114" t="n">
        <v>57.89509201049805</v>
      </c>
      <c r="H114" t="n">
        <v>126.0474090576172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110.186408996582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55.16493988037109</v>
      </c>
      <c r="H116" t="n">
        <v>121.0214080810547</v>
      </c>
      <c r="I116" t="n">
        <v>104.6946029663086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136.5044097900391</v>
      </c>
      <c r="G117" t="n">
        <v>56.61031723022461</v>
      </c>
      <c r="H117" t="n">
        <v>123.4021377563477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126.5913848876953</v>
      </c>
      <c r="F118" t="n">
        <v>132.4787292480469</v>
      </c>
      <c r="G118" t="n">
        <v>56.50325393676758</v>
      </c>
      <c r="H118" t="n">
        <v>121.3740997314453</v>
      </c>
      <c r="I118" t="n">
        <v>105.0451583862305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130.8536529541016</v>
      </c>
      <c r="G119" t="n">
        <v>57.44005966186523</v>
      </c>
      <c r="H119" t="n">
        <v>120.3600997924805</v>
      </c>
      <c r="I119" t="n">
        <v>105.006217956543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58.08245468139648</v>
      </c>
      <c r="H120" t="n">
        <v>120.4482803344727</v>
      </c>
      <c r="I120" t="n">
        <v>106.9926071166992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134.4731292724609</v>
      </c>
      <c r="G121" t="n">
        <v>58.64453125</v>
      </c>
      <c r="H121" t="n">
        <v>122.1236038208008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57.97537994384766</v>
      </c>
      <c r="H122" t="n">
        <v>122.2117919921875</v>
      </c>
      <c r="I122" t="n">
        <v>116.3403396606445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124.9893188476562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127.6259689331055</v>
      </c>
      <c r="F124" t="n">
        <v>137.0953369140625</v>
      </c>
      <c r="G124" t="n">
        <v>59.62149810791016</v>
      </c>
      <c r="H124" t="n">
        <v>126.0033264160156</v>
      </c>
      <c r="I124" t="n">
        <v>118.0540618896484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59.86240386962891</v>
      </c>
      <c r="H125" t="n">
        <v>124.0193939208984</v>
      </c>
      <c r="I125" t="n">
        <v>102.0850372314453</v>
      </c>
      <c r="J125" t="n">
        <v>129.5957794189453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134.4731292724609</v>
      </c>
      <c r="G126" t="n">
        <v>59.70180892944336</v>
      </c>
      <c r="H126" t="n">
        <v>124.6807174682617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59.09955978393555</v>
      </c>
      <c r="H127" t="n">
        <v>124.1957550048828</v>
      </c>
      <c r="I127" t="n">
        <v>99.24176788330078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58.29657745361328</v>
      </c>
      <c r="H128" t="n">
        <v>122.5203857421875</v>
      </c>
      <c r="I128" t="n">
        <v>94.21736907958984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58.37688064575195</v>
      </c>
      <c r="H129" t="n">
        <v>123.8430404663086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58.37688064575195</v>
      </c>
      <c r="H130" t="n">
        <v>126.7087478637695</v>
      </c>
      <c r="I130" t="n">
        <v>94.64579772949219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58.25643920898438</v>
      </c>
      <c r="H131" t="n">
        <v>127.6786804199219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56.73076248168945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56.53001022338867</v>
      </c>
      <c r="H133" t="n">
        <v>131.0293884277344</v>
      </c>
      <c r="I133" t="n">
        <v>96.94377136230469</v>
      </c>
      <c r="J133" t="n">
        <v>134.5850524902344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141.8227996826172</v>
      </c>
      <c r="G134" t="n">
        <v>56.81106567382812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131.35302734375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57.13224792480469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58.09584045410156</v>
      </c>
      <c r="H138" t="n">
        <v>132.748779296875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146.6979675292969</v>
      </c>
      <c r="G139" t="n">
        <v>58.25643920898438</v>
      </c>
      <c r="H139" t="n">
        <v>133.0133666992188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57.93524169921875</v>
      </c>
      <c r="H140" t="n">
        <v>131.3379821777344</v>
      </c>
      <c r="I140" t="n">
        <v>103.1755981445312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57.89509201049805</v>
      </c>
      <c r="H141" t="n">
        <v>132.3520202636719</v>
      </c>
      <c r="I141" t="n">
        <v>101.1113128662109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131.9992828369141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57.85494613647461</v>
      </c>
      <c r="H144" t="n">
        <v>132.5724792480469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104.499870300293</v>
      </c>
      <c r="J145" t="n">
        <v>134.2713012695312</v>
      </c>
      <c r="K145" t="n">
        <v>1141.830078125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140.6846160888672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58.89881134033203</v>
      </c>
      <c r="H151" t="n">
        <v>140.5523529052734</v>
      </c>
      <c r="I151" t="n">
        <v>106.3304748535156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58.21628189086914</v>
      </c>
      <c r="H152" t="n">
        <v>139.9682464599609</v>
      </c>
      <c r="I152" t="n">
        <v>104.2272262573242</v>
      </c>
      <c r="J152" t="n">
        <v>140.2646942138672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163.7049865722656</v>
      </c>
      <c r="G153" t="n">
        <v>58.92218780517578</v>
      </c>
      <c r="H153" t="n">
        <v>138.0810089111328</v>
      </c>
      <c r="I153" t="n">
        <v>103.4482345581055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60.74923706054688</v>
      </c>
      <c r="H155" t="n">
        <v>142.6642761230469</v>
      </c>
      <c r="I155" t="n">
        <v>109.0179214477539</v>
      </c>
      <c r="J155" t="n">
        <v>143.6222534179688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60.3339958190918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59.91875839233398</v>
      </c>
      <c r="H158" t="n">
        <v>141.7655944824219</v>
      </c>
      <c r="I158" t="n">
        <v>107.3486938476562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58.59000015258789</v>
      </c>
      <c r="H161" t="n">
        <v>144.5065307617188</v>
      </c>
      <c r="I161" t="n">
        <v>108.4652328491211</v>
      </c>
      <c r="J161" t="n">
        <v>145.4130706787109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108.9836273193359</v>
      </c>
      <c r="J163" t="n">
        <v>146.0467681884766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144.6413421630859</v>
      </c>
      <c r="I164" t="n">
        <v>108.3854827880859</v>
      </c>
      <c r="J164" t="n">
        <v>143.8920288085938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59.37895584106445</v>
      </c>
      <c r="H165" t="n">
        <v>147.3822937011719</v>
      </c>
      <c r="I165" t="n">
        <v>110.5388107299805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172.4669189453125</v>
      </c>
      <c r="G166" t="n">
        <v>59.08827590942383</v>
      </c>
      <c r="H166" t="n">
        <v>144.4166412353516</v>
      </c>
      <c r="I166" t="n">
        <v>107.4284286499023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106.3916015625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105.3548202514648</v>
      </c>
      <c r="J169" t="n">
        <v>142.6245880126953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59.2958984375</v>
      </c>
      <c r="H170" t="n">
        <v>150.3479156494141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60.25095367431641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60.3339958190918</v>
      </c>
      <c r="H173" t="n">
        <v>149.5391082763672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106.7903900146484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173.0285797119141</v>
      </c>
      <c r="G177" t="n">
        <v>58.09170913696289</v>
      </c>
      <c r="H177" t="n">
        <v>155.2905883789062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153.6729583740234</v>
      </c>
      <c r="I178" t="n">
        <v>104.1186370849609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57.38581085205078</v>
      </c>
      <c r="H179" t="n">
        <v>154.4817657470703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143.8920288085938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151.5611114501953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131.3662719726562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161.3834533691406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160.1852722167969</v>
      </c>
      <c r="G184" t="n">
        <v>55.43419647216797</v>
      </c>
      <c r="H184" t="n">
        <v>142.888916015625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131.6290893554688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131.8191680908203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144.1021118164062</v>
      </c>
      <c r="I188" t="n">
        <v>105.5940704345703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132.1044006347656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56.26466751098633</v>
      </c>
      <c r="H190" t="n">
        <v>146.3937377929688</v>
      </c>
      <c r="I190" t="n">
        <v>105.7934799194336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147.6519165039062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173.8148651123047</v>
      </c>
      <c r="G194" t="n">
        <v>55.84942626953125</v>
      </c>
      <c r="H194" t="n">
        <v>148.2809600830078</v>
      </c>
      <c r="I194" t="n">
        <v>104.7566757202148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55.51723480224609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101.7659149169922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178.2332305908203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55.39266204833984</v>
      </c>
      <c r="H198" t="n">
        <v>150.0333557128906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178.3830108642578</v>
      </c>
      <c r="G199" t="n">
        <v>55.64181137084961</v>
      </c>
      <c r="H199" t="n">
        <v>147.4272308349609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56.34770965576172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178.7574920654297</v>
      </c>
      <c r="G201" t="n">
        <v>56.05704879760742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56.51381683349609</v>
      </c>
      <c r="H202" t="n">
        <v>150.0333557128906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179.6935882568359</v>
      </c>
      <c r="G203" t="n">
        <v>56.38923645019531</v>
      </c>
      <c r="H203" t="n">
        <v>152.190185546875</v>
      </c>
      <c r="I203" t="n">
        <v>104.2781372070312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56.72142791748047</v>
      </c>
      <c r="H204" t="n">
        <v>153.3584289550781</v>
      </c>
      <c r="I204" t="n">
        <v>105.1155776977539</v>
      </c>
      <c r="J204" t="n">
        <v>141.8957824707031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156.4139556884766</v>
      </c>
      <c r="I205" t="n">
        <v>106.6308975219727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184.1868591308594</v>
      </c>
      <c r="G206" t="n">
        <v>56.67990493774414</v>
      </c>
      <c r="H206" t="n">
        <v>155.5601959228516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56.88752365112305</v>
      </c>
      <c r="H207" t="n">
        <v>163.378662109375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56.97056579589844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160.0984802246094</v>
      </c>
      <c r="I209" t="n">
        <v>108.7842483520508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58.21627807617188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154.6615142822266</v>
      </c>
      <c r="I213" t="n">
        <v>111.535774230957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57.92561340332031</v>
      </c>
      <c r="H214" t="n">
        <v>154.0773773193359</v>
      </c>
      <c r="I214" t="n">
        <v>112.0142440795898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57.67647552490234</v>
      </c>
      <c r="H215" t="n">
        <v>154.0773773193359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57.80104827880859</v>
      </c>
      <c r="H216" t="n">
        <v>154.6615142822266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57.55190277099609</v>
      </c>
      <c r="H217" t="n">
        <v>152.7293853759766</v>
      </c>
      <c r="I217" t="n">
        <v>113.9682540893555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57.38581085205078</v>
      </c>
      <c r="H218" t="n">
        <v>151.24658203125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149.0448455810547</v>
      </c>
      <c r="I219" t="n">
        <v>113.0510864257812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113.4279174804688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58.13323211669922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183.8473205566406</v>
      </c>
      <c r="G222" t="n">
        <v>58.05018997192383</v>
      </c>
      <c r="H222" t="n">
        <v>151.0219116210938</v>
      </c>
      <c r="I222" t="n">
        <v>114.3072128295898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60.91532135009766</v>
      </c>
      <c r="H224" t="n">
        <v>152.5496673583984</v>
      </c>
      <c r="I224" t="n">
        <v>117.6987457275391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181.1765441894531</v>
      </c>
      <c r="G227" t="n">
        <v>63.65588760375977</v>
      </c>
      <c r="H227" t="n">
        <v>154.7513732910156</v>
      </c>
      <c r="I227" t="n">
        <v>118.1593170166016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117.2800216674805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63.94655227661133</v>
      </c>
      <c r="H229" t="n">
        <v>154.7064208984375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184.3655853271484</v>
      </c>
      <c r="G230" t="n">
        <v>63.98808288574219</v>
      </c>
      <c r="H230" t="n">
        <v>157.4024505615234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62.94998550415039</v>
      </c>
      <c r="H231" t="n">
        <v>157.4474182128906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63.94655227661133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151.7857971191406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142.2397003173828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123.4768829345703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123.2675170898438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143.7259216308594</v>
      </c>
      <c r="F240" t="n">
        <v>181.2163848876953</v>
      </c>
      <c r="G240" t="n">
        <v>64.73551177978516</v>
      </c>
      <c r="H240" t="n">
        <v>154.3919219970703</v>
      </c>
      <c r="I240" t="n">
        <v>122.0951766967773</v>
      </c>
      <c r="J240" t="n">
        <v>142.0450286865234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122.1370239257812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119.1223373413086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60.62465667724609</v>
      </c>
      <c r="H244" t="n">
        <v>146.4836273193359</v>
      </c>
      <c r="I244" t="n">
        <v>117.0706558227539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175.994384765625</v>
      </c>
      <c r="G245" t="n">
        <v>61.78731918334961</v>
      </c>
      <c r="H245" t="n">
        <v>148.8650970458984</v>
      </c>
      <c r="I245" t="n">
        <v>118.3268051147461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137.2828521728516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149.0448455810547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62.07799911499023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149.5839996337891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64.77702331542969</v>
      </c>
      <c r="H250" t="n">
        <v>150.9769744873047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125.2354507446289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173.9214782714844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170.8121795654297</v>
      </c>
      <c r="G254" t="n">
        <v>66.47950744628906</v>
      </c>
      <c r="H254" t="n">
        <v>151.8756561279297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66.93625640869141</v>
      </c>
      <c r="H256" t="n">
        <v>150.9320373535156</v>
      </c>
      <c r="I256" t="n">
        <v>125.0679779052734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69.38617706298828</v>
      </c>
      <c r="H257" t="n">
        <v>149.2245788574219</v>
      </c>
      <c r="I257" t="n">
        <v>122.9325866699219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68.34807586669922</v>
      </c>
      <c r="H259" t="n">
        <v>150.7972412109375</v>
      </c>
      <c r="I259" t="n">
        <v>123.0581741333008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149.1347045898438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69.13703155517578</v>
      </c>
      <c r="H263" t="n">
        <v>151.6060638427734</v>
      </c>
      <c r="I263" t="n">
        <v>127.0777893066406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68.84636688232422</v>
      </c>
      <c r="H264" t="n">
        <v>151.6060638427734</v>
      </c>
      <c r="I264" t="n">
        <v>126.9521636962891</v>
      </c>
      <c r="J264" t="n">
        <v>144.8677673339844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69.30311584472656</v>
      </c>
      <c r="H265" t="n">
        <v>149.9435272216797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69.05398559570312</v>
      </c>
      <c r="H266" t="n">
        <v>149.2245788574219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68.51417541503906</v>
      </c>
      <c r="H267" t="n">
        <v>149.0897369384766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149.4492034912109</v>
      </c>
      <c r="I268" t="n">
        <v>123.6443862915039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180.0603942871094</v>
      </c>
      <c r="G269" t="n">
        <v>67.89131164550781</v>
      </c>
      <c r="H269" t="n">
        <v>151.7408447265625</v>
      </c>
      <c r="I269" t="n">
        <v>121.3414840698242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153.8077545166016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149.9884338378906</v>
      </c>
      <c r="I272" t="n">
        <v>120.1272430419922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120.1690979003906</v>
      </c>
      <c r="J274" t="n">
        <v>140.8445587158203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152.3860626220703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176.0148315429688</v>
      </c>
      <c r="G276" t="n">
        <v>65.81513214111328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122.4301147460938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65.73208618164062</v>
      </c>
      <c r="H280" t="n">
        <v>153.1237640380859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173.8912506103516</v>
      </c>
      <c r="G281" t="n">
        <v>66.02274322509766</v>
      </c>
      <c r="H281" t="n">
        <v>152.8932037353516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66.06427001953125</v>
      </c>
      <c r="H284" t="n">
        <v>154.8297119140625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65.77359008789062</v>
      </c>
      <c r="H285" t="n">
        <v>159.7632904052734</v>
      </c>
      <c r="I285" t="n">
        <v>129.0457305908203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175.5247497558594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133.7244415283203</v>
      </c>
      <c r="F288" t="n">
        <v>177.2808532714844</v>
      </c>
      <c r="G288" t="n">
        <v>64.23722076416016</v>
      </c>
      <c r="H288" t="n">
        <v>157.6884002685547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63.82198333740234</v>
      </c>
      <c r="H289" t="n">
        <v>158.9794464111328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183.6517181396484</v>
      </c>
      <c r="G295" t="n">
        <v>65.77359008789062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136.7985687255859</v>
      </c>
      <c r="F296" t="n">
        <v>183.6108703613281</v>
      </c>
      <c r="G296" t="n">
        <v>65.35836791992188</v>
      </c>
      <c r="H296" t="n">
        <v>165.4806060791016</v>
      </c>
      <c r="I296" t="n">
        <v>134.3632965087891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166.6793975830078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180.3437805175781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131.1396026611328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66.35494232177734</v>
      </c>
      <c r="H301" t="n">
        <v>165.6189727783203</v>
      </c>
      <c r="I301" t="n">
        <v>130.8387603759766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163.1752166748047</v>
      </c>
      <c r="I302" t="n">
        <v>131.6554260253906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66.93625640869141</v>
      </c>
      <c r="H303" t="n">
        <v>162.2991943359375</v>
      </c>
      <c r="I303" t="n">
        <v>130.9247436523438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65.60751342773438</v>
      </c>
      <c r="H306" t="n">
        <v>161.0081939697266</v>
      </c>
      <c r="I306" t="n">
        <v>131.3545074462891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126.5404663085938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179.8128814697266</v>
      </c>
      <c r="G312" t="n">
        <v>64.36180114746094</v>
      </c>
      <c r="H312" t="n">
        <v>163.9590454101562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138.1461181640625</v>
      </c>
      <c r="F313" t="n">
        <v>181.7322692871094</v>
      </c>
      <c r="G313" t="n">
        <v>64.07113647460938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163.7746276855469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142.7994842529297</v>
      </c>
      <c r="F316" t="n">
        <v>182.6715850830078</v>
      </c>
      <c r="G316" t="n">
        <v>64.69398498535156</v>
      </c>
      <c r="H316" t="n">
        <v>164.2357025146484</v>
      </c>
      <c r="I316" t="n">
        <v>136.7273712158203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64.77702331542969</v>
      </c>
      <c r="H317" t="n">
        <v>162.1147918701172</v>
      </c>
      <c r="I317" t="n">
        <v>135.5238342285156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64.11265563964844</v>
      </c>
      <c r="H318" t="n">
        <v>159.5788116455078</v>
      </c>
      <c r="I318" t="n">
        <v>136.4694671630859</v>
      </c>
      <c r="J318" t="n">
        <v>153.5674133300781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64.77702331542969</v>
      </c>
      <c r="H320" t="n">
        <v>156.8585052490234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187.4905395507812</v>
      </c>
      <c r="G322" t="n">
        <v>64.94312286376953</v>
      </c>
      <c r="H322" t="n">
        <v>156.4896087646484</v>
      </c>
      <c r="I322" t="n">
        <v>136.8133239746094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138.1027984619141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65.15074920654297</v>
      </c>
      <c r="H326" t="n">
        <v>156.6279449462891</v>
      </c>
      <c r="I326" t="n">
        <v>138.5326232910156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68.68025970458984</v>
      </c>
      <c r="H330" t="n">
        <v>162.6219482421875</v>
      </c>
      <c r="I330" t="n">
        <v>138.5326232910156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68.7633056640625</v>
      </c>
      <c r="H332" t="n">
        <v>160.6854248046875</v>
      </c>
      <c r="I332" t="n">
        <v>137.8018951416016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69.13703155517578</v>
      </c>
      <c r="H333" t="n">
        <v>163.2674713134766</v>
      </c>
      <c r="I333" t="n">
        <v>141.8422393798828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152.4008026123047</v>
      </c>
      <c r="F337" t="n">
        <v>191.9828186035156</v>
      </c>
      <c r="G337" t="n">
        <v>69.38617706298828</v>
      </c>
      <c r="H337" t="n">
        <v>161.3309478759766</v>
      </c>
      <c r="I337" t="n">
        <v>142.2720794677734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197.3326416015625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71.42083740234375</v>
      </c>
      <c r="H341" t="n">
        <v>161.46923828125</v>
      </c>
      <c r="I341" t="n">
        <v>143.0027770996094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195.9441528320312</v>
      </c>
      <c r="G342" t="n">
        <v>71.46234893798828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72.37588500976562</v>
      </c>
      <c r="H343" t="n">
        <v>160.547119140625</v>
      </c>
      <c r="I343" t="n">
        <v>142.3580780029297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73.91225433349609</v>
      </c>
      <c r="H344" t="n">
        <v>160.5932159423828</v>
      </c>
      <c r="I344" t="n">
        <v>141.8422393798828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161.3309478759766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142.7019500732422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74.78424835205078</v>
      </c>
      <c r="H348" t="n">
        <v>162.5758361816406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74.74273681640625</v>
      </c>
      <c r="H350" t="n">
        <v>160.3165740966797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74.57664489746094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133.5896301269531</v>
      </c>
      <c r="J353" t="n">
        <v>156.4899749755859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161.7459106445312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74.78424835205078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76.27909851074219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173.5494537353516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134.8791046142578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183.8967437744141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166.1544342041016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188.6748809814453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178.3446960449219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82.38311004638672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80.88825988769531</v>
      </c>
      <c r="H377" t="n">
        <v>176.6387176513672</v>
      </c>
      <c r="I377" t="n">
        <v>139.9080657958984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141.4983673095703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81.30348205566406</v>
      </c>
      <c r="H379" t="n">
        <v>175.9470977783203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188.0214233398438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187.6538696289062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162.1358947753906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180.6500549316406</v>
      </c>
      <c r="I387" t="n">
        <v>147.0001373291016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81.88481903076172</v>
      </c>
      <c r="H390" t="n">
        <v>186.2291107177734</v>
      </c>
      <c r="I390" t="n">
        <v>147.0001373291016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152.2010192871094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79.31521606445312</v>
      </c>
      <c r="H402" t="n">
        <v>199.1673126220703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79.91477966308594</v>
      </c>
      <c r="H403" t="n">
        <v>203.3283081054688</v>
      </c>
      <c r="I403" t="n">
        <v>153.9203338623047</v>
      </c>
      <c r="J403" t="n">
        <v>167.9774780273438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79.01541137695312</v>
      </c>
      <c r="H404" t="n">
        <v>201.7387237548828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207.3022766113281</v>
      </c>
      <c r="I407" t="n">
        <v>151.8545074462891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207.3022766113281</v>
      </c>
      <c r="I408" t="n">
        <v>151.2941589355469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79.01541137695312</v>
      </c>
      <c r="H409" t="n">
        <v>206.5074920654297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156.6821136474609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77.13103485107422</v>
      </c>
      <c r="H416" t="n">
        <v>220.4866027832031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156.6821136474609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79.31521606445312</v>
      </c>
      <c r="H426" t="n">
        <v>225.5359649658203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78.67279815673828</v>
      </c>
      <c r="H427" t="n">
        <v>226.0502166748047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79.44369506835938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79.01541137695312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242.3028106689453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76.91691589355469</v>
      </c>
      <c r="H433" t="n">
        <v>221.6554565429688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225.5359649658203</v>
      </c>
      <c r="I435" t="n">
        <v>159.1390838623047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76.78842163085938</v>
      </c>
      <c r="H437" t="n">
        <v>218.6632843017578</v>
      </c>
      <c r="I437" t="n">
        <v>157.0700378417969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76.87409210205078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156.6390075683594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252.0265045166016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223.1982727050781</v>
      </c>
      <c r="I441" t="n">
        <v>157.9752655029297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225.9099426269531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255.9325561523438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77.73062133789062</v>
      </c>
      <c r="H446" t="n">
        <v>226.2839508056641</v>
      </c>
      <c r="I446" t="n">
        <v>161.1649475097656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223.9463500976562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221.1878967285156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162.759765625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223.4654693603516</v>
      </c>
      <c r="I460" t="n">
        <v>168.4063873291016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166.1218414306641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229.1772003173828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91.55631256103516</v>
      </c>
      <c r="H464" t="n">
        <v>233.4727935791016</v>
      </c>
      <c r="I464" t="n">
        <v>171.9839782714844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169.2684631347656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290.7047424316406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167.6759490966797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246.6899719238281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100.15380859375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259.4352111816406</v>
      </c>
      <c r="I476" t="n">
        <v>179.3959197998047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309.0448303222656</v>
      </c>
      <c r="G477" t="n">
        <v>105.9604721069336</v>
      </c>
      <c r="H477" t="n">
        <v>269.4896850585938</v>
      </c>
      <c r="I477" t="n">
        <v>179.3959197998047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305.9158020019531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302.17822265625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292.3365783691406</v>
      </c>
      <c r="I487" t="n">
        <v>177.8421630859375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215.4295959472656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220.0778350830078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117.3037261962891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193.51318359375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121.8050384521484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294.0831604003906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210.3213195800781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242.5241546630859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396.5301208496094</v>
      </c>
      <c r="G522" t="n">
        <v>164.2972412109375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405.3524169921875</v>
      </c>
      <c r="G525" t="n">
        <v>165.2425231933594</v>
      </c>
      <c r="H525" t="n">
        <v>312.6841735839844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264.4660034179688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158.3105316162109</v>
      </c>
      <c r="H539" t="n">
        <v>341.5216674804688</v>
      </c>
      <c r="I539" t="n">
        <v>255.6229248046875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328.6520385742188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230.0381164550781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249.2588043212891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247.9018402099609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150.7483215332031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377.5789489746094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326.3641052246094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242.2900238037109</v>
      </c>
      <c r="J561" t="n">
        <v>263.1558227539062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398.4603271484375</v>
      </c>
      <c r="G565" t="n">
        <v>152.1437377929688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152.1437377929688</v>
      </c>
      <c r="H566" t="n">
        <v>334.7532348632812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339.376708984375</v>
      </c>
      <c r="I572" t="n">
        <v>254.8572082519531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346.0499267578125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254.7670745849609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417.2755126953125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149.6680297851562</v>
      </c>
      <c r="H577" t="n">
        <v>340.1393737792969</v>
      </c>
      <c r="I577" t="n">
        <v>254.1815185546875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143.0961608886719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145.6618804931641</v>
      </c>
      <c r="H584" t="n">
        <v>344.4769287109375</v>
      </c>
      <c r="I584" t="n">
        <v>246.343994140625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356.3932189941406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240.2630920410156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234.5875701904297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350.2444152832031</v>
      </c>
      <c r="I602" t="n">
        <v>246.4339904785156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244.6323089599609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348.0041198730469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151.5135803222656</v>
      </c>
      <c r="H616" t="n">
        <v>353.1043701171875</v>
      </c>
      <c r="I616" t="n">
        <v>247.6051788330078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355.2492370605469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367.6422119140625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161.5242767333984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299.2344665527344</v>
      </c>
      <c r="J656" t="n">
        <v>314.5060119628906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466.162109375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438.0121154785156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234.5804901123047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376.6686096191406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351.7169799804688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323.860107421875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315.3043518066406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35.34067983591473</v>
      </c>
      <c r="C2" t="n">
        <v>42.52075414610162</v>
      </c>
      <c r="D2" t="n">
        <v>20.53142655177049</v>
      </c>
      <c r="E2" t="n">
        <v>13.18504903664368</v>
      </c>
      <c r="F2" t="n">
        <v>-1.620605641629269</v>
      </c>
      <c r="G2" t="n">
        <v>8.796162628496695</v>
      </c>
      <c r="H2" t="n">
        <v>6.893300615481057</v>
      </c>
      <c r="I2" t="n">
        <v>-0.5445240914118576</v>
      </c>
      <c r="J2" t="n">
        <v>7.85207683915814</v>
      </c>
      <c r="K2" t="n">
        <v>0.6994586087726962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-1.346586790981064</v>
      </c>
      <c r="G12" t="n">
        <v>3.514840689303722</v>
      </c>
      <c r="H12" t="n">
        <v>0.2994866372205029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3.114457128116288</v>
      </c>
      <c r="G13" t="n">
        <v>2.981287486629203</v>
      </c>
      <c r="H13" t="n">
        <v>-5.82427966437109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-3.239586705835062</v>
      </c>
      <c r="G14" t="n">
        <v>7.956147602152042</v>
      </c>
      <c r="H14" t="n">
        <v>-0.8529115780340102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7.8110249478615</v>
      </c>
      <c r="G15" t="n">
        <v>12.52092960713693</v>
      </c>
      <c r="H15" t="n">
        <v>14.81777012451646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-11.6740672948369</v>
      </c>
      <c r="H16" t="n">
        <v>-3.873443204780891</v>
      </c>
      <c r="I16" t="n">
        <v>-12.51880071476605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4.579675882285694</v>
      </c>
      <c r="G17" t="n">
        <v>-5.806021482933666</v>
      </c>
      <c r="H17" t="n">
        <v>-2.046718085329524</v>
      </c>
      <c r="I17" t="n">
        <v>9.763845741541676</v>
      </c>
      <c r="J17" t="n">
        <v>-2.283759339135516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-7.74496020749319</v>
      </c>
      <c r="G18" t="n">
        <v>-1.601387486963113</v>
      </c>
      <c r="H18" t="n">
        <v>-8.332178802607537</v>
      </c>
      <c r="I18" t="n">
        <v>-6.79782778104342</v>
      </c>
      <c r="J18" t="n">
        <v>-6.284167259925988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-4.493037783615828</v>
      </c>
      <c r="G19" t="n">
        <v>-2.797644972215085</v>
      </c>
      <c r="H19" t="n">
        <v>-10.90285036147519</v>
      </c>
      <c r="I19" t="n">
        <v>-1.185219529103754</v>
      </c>
      <c r="J19" t="n">
        <v>4.154707573067662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-11.38880309231438</v>
      </c>
      <c r="G20" t="n">
        <v>-20.83263908211273</v>
      </c>
      <c r="H20" t="n">
        <v>-7.341333855814868</v>
      </c>
      <c r="I20" t="n">
        <v>-10.56786923716143</v>
      </c>
      <c r="J20" t="n">
        <v>-9.083193227785269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-2.81930842149366</v>
      </c>
      <c r="G21" t="n">
        <v>1.796918976478223</v>
      </c>
      <c r="H21" t="n">
        <v>6.487257706556604</v>
      </c>
      <c r="I21" t="n">
        <v>-10.02267894029437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1.532485682777573</v>
      </c>
      <c r="G22" t="n">
        <v>-2.587111155330646</v>
      </c>
      <c r="H22" t="n">
        <v>0.8377855681412694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10.36668136790149</v>
      </c>
      <c r="G23" t="n">
        <v>14.26969632314152</v>
      </c>
      <c r="H23" t="n">
        <v>9.951099365294391</v>
      </c>
      <c r="I23" t="n">
        <v>21.88185123971842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-3.674676612728334</v>
      </c>
      <c r="G24" t="n">
        <v>1.9889274075781</v>
      </c>
      <c r="H24" t="n">
        <v>5.389975452121387</v>
      </c>
      <c r="I24" t="n">
        <v>3.726116053579598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3.367074655224078</v>
      </c>
      <c r="F25" t="n">
        <v>8.122399039885275</v>
      </c>
      <c r="G25" t="n">
        <v>-3.819969458072003</v>
      </c>
      <c r="H25" t="n">
        <v>-1.156385597601184</v>
      </c>
      <c r="I25" t="n">
        <v>-6.540575689946648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0.8217241176386336</v>
      </c>
      <c r="F26" t="n">
        <v>4.653302705990936</v>
      </c>
      <c r="G26" t="n">
        <v>0.6557346240491091</v>
      </c>
      <c r="H26" t="n">
        <v>8.159610406101535</v>
      </c>
      <c r="I26" t="n">
        <v>5.521363731118156</v>
      </c>
      <c r="J26" t="n">
        <v>9.010497773643845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-0.5953798864178572</v>
      </c>
      <c r="G27" t="n">
        <v>1.328897327892342</v>
      </c>
      <c r="H27" t="n">
        <v>0.05959873491956369</v>
      </c>
      <c r="I27" t="n">
        <v>1.303849334046947</v>
      </c>
      <c r="J27" t="n">
        <v>-2.103614493946637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8.760445758301817</v>
      </c>
      <c r="G28" t="n">
        <v>12.6573883419939</v>
      </c>
      <c r="H28" t="n">
        <v>6.732876324610593</v>
      </c>
      <c r="I28" t="n">
        <v>6.431192516165929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8.018637740612355</v>
      </c>
      <c r="G29" t="n">
        <v>13.16902551967951</v>
      </c>
      <c r="H29" t="n">
        <v>2.040809541965305</v>
      </c>
      <c r="I29" t="n">
        <v>23.01877490894657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9.893318934334538</v>
      </c>
      <c r="G30" t="n">
        <v>16.19687558915055</v>
      </c>
      <c r="H30" t="n">
        <v>19.07770076391064</v>
      </c>
      <c r="I30" t="n">
        <v>5.180805161746216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13.87191445445928</v>
      </c>
      <c r="G31" t="n">
        <v>30.94142501433655</v>
      </c>
      <c r="H31" t="n">
        <v>11.88433619542402</v>
      </c>
      <c r="I31" t="n">
        <v>7.862111930817672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6.453258473284396</v>
      </c>
      <c r="G32" t="n">
        <v>-1.374393152479036</v>
      </c>
      <c r="H32" t="n">
        <v>-3.970681763958828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28.31995346809315</v>
      </c>
      <c r="G33" t="n">
        <v>2.076313402310848</v>
      </c>
      <c r="H33" t="n">
        <v>11.46163033066807</v>
      </c>
      <c r="I33" t="n">
        <v>10.16366290565969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2.107157004531124</v>
      </c>
      <c r="G34" t="n">
        <v>-4.960004226083292</v>
      </c>
      <c r="H34" t="n">
        <v>2.304810745573183</v>
      </c>
      <c r="I34" t="n">
        <v>-1.360479359367739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3.509720847962794</v>
      </c>
      <c r="F35" t="n">
        <v>-0.7575901555010534</v>
      </c>
      <c r="G35" t="n">
        <v>5.905755244895272</v>
      </c>
      <c r="H35" t="n">
        <v>15.43749181512868</v>
      </c>
      <c r="I35" t="n">
        <v>10.44914812725302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0.3301269281120067</v>
      </c>
      <c r="F36" t="n">
        <v>-4.248687707232146</v>
      </c>
      <c r="G36" t="n">
        <v>1.444438319920627</v>
      </c>
      <c r="H36" t="n">
        <v>8.800679426568703</v>
      </c>
      <c r="I36" t="n">
        <v>3.486104409184576</v>
      </c>
      <c r="J36" t="n">
        <v>9.108387088154757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1.64990233627913</v>
      </c>
      <c r="F37" t="n">
        <v>3.496343991398843</v>
      </c>
      <c r="G37" t="n">
        <v>10.5651205477943</v>
      </c>
      <c r="H37" t="n">
        <v>1.075586286592323</v>
      </c>
      <c r="I37" t="n">
        <v>-2.547959900072905</v>
      </c>
      <c r="J37" t="n">
        <v>-1.433069382456809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3.862906972889424</v>
      </c>
      <c r="F38" t="n">
        <v>9.103674681712581</v>
      </c>
      <c r="G38" t="n">
        <v>4.492940090122488</v>
      </c>
      <c r="H38" t="n">
        <v>-1.770403989851488</v>
      </c>
      <c r="I38" t="n">
        <v>5.230051402731828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-0.8124401504706391</v>
      </c>
      <c r="G39" t="n">
        <v>2.43260169835342</v>
      </c>
      <c r="H39" t="n">
        <v>2.697938898012064</v>
      </c>
      <c r="I39" t="n">
        <v>-0.6576780804830928</v>
      </c>
      <c r="J39" t="n">
        <v>1.55231240075171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-1.857579921467045</v>
      </c>
      <c r="G40" t="n">
        <v>-6.972467733869747</v>
      </c>
      <c r="H40" t="n">
        <v>2.223285940548281</v>
      </c>
      <c r="I40" t="n">
        <v>7.72061516538336</v>
      </c>
      <c r="J40" t="n">
        <v>5.005969579025282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-0.08885383569541272</v>
      </c>
      <c r="G41" t="n">
        <v>6.862733089168982</v>
      </c>
      <c r="H41" t="n">
        <v>2.823667566820709</v>
      </c>
      <c r="I41" t="n">
        <v>-1.260652548177621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-3.121779103310862</v>
      </c>
      <c r="F42" t="n">
        <v>-0.9681068549972971</v>
      </c>
      <c r="G42" t="n">
        <v>-0.1956791657510393</v>
      </c>
      <c r="H42" t="n">
        <v>-3.339145590332904</v>
      </c>
      <c r="I42" t="n">
        <v>4.004247846213871</v>
      </c>
      <c r="J42" t="n">
        <v>-4.59820805274015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12.34975212860101</v>
      </c>
      <c r="F43" t="n">
        <v>-1.634380951828662</v>
      </c>
      <c r="G43" t="n">
        <v>12.30768236763609</v>
      </c>
      <c r="H43" t="n">
        <v>-0.5199418958285906</v>
      </c>
      <c r="I43" t="n">
        <v>10.52218764221258</v>
      </c>
      <c r="J43" t="n">
        <v>0.5292747406893561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-0.3773111182729272</v>
      </c>
      <c r="F44" t="n">
        <v>15.87752273440493</v>
      </c>
      <c r="G44" t="n">
        <v>1.94174630720696</v>
      </c>
      <c r="H44" t="n">
        <v>8.424678149245167</v>
      </c>
      <c r="I44" t="n">
        <v>5.71767720231251</v>
      </c>
      <c r="J44" t="n">
        <v>7.516501685739652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-7.256971417974611</v>
      </c>
      <c r="F45" t="n">
        <v>-9.603940419893187</v>
      </c>
      <c r="G45" t="n">
        <v>-6.363647518601157</v>
      </c>
      <c r="H45" t="n">
        <v>-2.652449371280996</v>
      </c>
      <c r="I45" t="n">
        <v>-8.513692508625603</v>
      </c>
      <c r="J45" t="n">
        <v>-7.578393038017229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1.250942448833148</v>
      </c>
      <c r="F46" t="n">
        <v>12.68560841933324</v>
      </c>
      <c r="G46" t="n">
        <v>1.367987229818213</v>
      </c>
      <c r="H46" t="n">
        <v>9.281333943692349</v>
      </c>
      <c r="I46" t="n">
        <v>5.778897535790128</v>
      </c>
      <c r="J46" t="n">
        <v>8.36872886552622</v>
      </c>
      <c r="K46" t="n">
        <v>5.463609080817022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7.101192232919873</v>
      </c>
      <c r="F47" t="n">
        <v>13.82005814341747</v>
      </c>
      <c r="G47" t="n">
        <v>-1.75083934667305</v>
      </c>
      <c r="H47" t="n">
        <v>7.032905073219675</v>
      </c>
      <c r="I47" t="n">
        <v>-11.481342846149</v>
      </c>
      <c r="J47" t="n">
        <v>0.9674377981039983</v>
      </c>
      <c r="K47" t="n">
        <v>-3.320921157308021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-5.456806043189832</v>
      </c>
      <c r="F48" t="n">
        <v>-3.784359630784362</v>
      </c>
      <c r="G48" t="n">
        <v>-3.987074446636574</v>
      </c>
      <c r="H48" t="n">
        <v>-8.397446677472642</v>
      </c>
      <c r="I48" t="n">
        <v>0.1983364192068793</v>
      </c>
      <c r="J48" t="n">
        <v>-9.016742139030542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5.496309858254311</v>
      </c>
      <c r="G49" t="n">
        <v>-7.936503627522273</v>
      </c>
      <c r="H49" t="n">
        <v>-0.1280366607835037</v>
      </c>
      <c r="I49" t="n">
        <v>-5.733891024798965</v>
      </c>
      <c r="J49" t="n">
        <v>2.261255166572429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-0.1092736456748677</v>
      </c>
      <c r="G50" t="n">
        <v>5.926841577069175</v>
      </c>
      <c r="H50" t="n">
        <v>15.7036924329387</v>
      </c>
      <c r="I50" t="n">
        <v>-2.104909587312898</v>
      </c>
      <c r="J50" t="n">
        <v>5.050734443280347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7.962266498020543</v>
      </c>
      <c r="G51" t="n">
        <v>3.434811915491021</v>
      </c>
      <c r="H51" t="n">
        <v>1.123589898242394</v>
      </c>
      <c r="I51" t="n">
        <v>2.023006557146179</v>
      </c>
      <c r="J51" t="n">
        <v>3.657640471577861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-10.71166084503001</v>
      </c>
      <c r="F52" t="n">
        <v>9.370054660245675</v>
      </c>
      <c r="G52" t="n">
        <v>-5.01607734452838</v>
      </c>
      <c r="H52" t="n">
        <v>-3.278003889788283</v>
      </c>
      <c r="I52" t="n">
        <v>-5.943183259556828</v>
      </c>
      <c r="J52" t="n">
        <v>-0.2037067458151909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35.34067983591473</v>
      </c>
      <c r="C2" t="n">
        <v>42.52075414610162</v>
      </c>
      <c r="D2" t="n">
        <v>20.53142655177049</v>
      </c>
      <c r="E2" t="n">
        <v>13.18504903664368</v>
      </c>
      <c r="F2" t="n">
        <v>-1.620605641629269</v>
      </c>
      <c r="G2" t="n">
        <v>8.796162628496695</v>
      </c>
      <c r="H2" t="n">
        <v>6.893300615481057</v>
      </c>
      <c r="I2" t="n">
        <v>-0.5445240914118576</v>
      </c>
      <c r="J2" t="n">
        <v>7.85207683915814</v>
      </c>
      <c r="K2" t="n">
        <v>0.6994586087726962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5.187246681924162</v>
      </c>
      <c r="G7" t="n">
        <v>-6.385163209171618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-24.27976910852544</v>
      </c>
      <c r="H8" t="n">
        <v>-24.32250230437005</v>
      </c>
      <c r="I8" t="n">
        <v>-17.6352238098589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9.376962019624081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-1.26378882635233</v>
      </c>
      <c r="H10" t="n">
        <v>12.67123000370267</v>
      </c>
      <c r="I10" t="n">
        <v>2.294342015709616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16.78209037841909</v>
      </c>
      <c r="G11" t="n">
        <v>29.18752320172593</v>
      </c>
      <c r="H11" t="n">
        <v>8.976000681509589</v>
      </c>
      <c r="I11" t="n">
        <v>32.63748363988434</v>
      </c>
      <c r="J11" t="n">
        <v>18.68867023421965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33.21308058944825</v>
      </c>
      <c r="G12" t="n">
        <v>50.05870767124996</v>
      </c>
      <c r="H12" t="n">
        <v>27.93918373341644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30.03123251869775</v>
      </c>
      <c r="G13" t="n">
        <v>2.742693410780062</v>
      </c>
      <c r="H13" t="n">
        <v>31.63407604361101</v>
      </c>
      <c r="I13" t="n">
        <v>20.01946631513616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8.120767910342908</v>
      </c>
      <c r="G14" t="n">
        <v>17.20154441793629</v>
      </c>
      <c r="H14" t="n">
        <v>8.023994977153759</v>
      </c>
      <c r="I14" t="n">
        <v>6.123791240254395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-2.741423176852897</v>
      </c>
      <c r="G15" t="n">
        <v>1.830055752380932</v>
      </c>
      <c r="H15" t="n">
        <v>7.945528048827644</v>
      </c>
      <c r="I15" t="n">
        <v>5.66310876570717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12.88015911803497</v>
      </c>
      <c r="G16" t="n">
        <v>14.26438267197849</v>
      </c>
      <c r="H16" t="n">
        <v>4.259299240107839</v>
      </c>
      <c r="I16" t="n">
        <v>21.52011239806042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0.5714365647785824</v>
      </c>
      <c r="F17" t="n">
        <v>15.9409238837666</v>
      </c>
      <c r="G17" t="n">
        <v>-6.74456336122049</v>
      </c>
      <c r="H17" t="n">
        <v>13.86449632672515</v>
      </c>
      <c r="I17" t="n">
        <v>-14.33765627118531</v>
      </c>
      <c r="J17" t="n">
        <v>1.125068830190257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-14.1783952630791</v>
      </c>
      <c r="F18" t="n">
        <v>1.393033029237434</v>
      </c>
      <c r="G18" t="n">
        <v>-6.368239211637949</v>
      </c>
      <c r="H18" t="n">
        <v>5.851833654361416</v>
      </c>
      <c r="I18" t="n">
        <v>-7.535078788826199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103.9163155789391</v>
      </c>
      <c r="H2" t="n">
        <v>93.29700351000847</v>
      </c>
      <c r="I2" t="n">
        <v>93.34693654599937</v>
      </c>
      <c r="J2" t="n">
        <v>87.87710158956131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109.9050972567731</v>
      </c>
      <c r="H3" t="n">
        <v>95.22490821334817</v>
      </c>
      <c r="I3" t="n">
        <v>95.83051189010516</v>
      </c>
      <c r="J3" t="n">
        <v>90.57309974178767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146.6071378552983</v>
      </c>
      <c r="G4" t="n">
        <v>112.0128654489761</v>
      </c>
      <c r="H4" t="n">
        <v>98.77828157258817</v>
      </c>
      <c r="I4" t="n">
        <v>98.69968606357324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141.8631631912301</v>
      </c>
      <c r="G5" t="n">
        <v>112.7249448669051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109.9727874888198</v>
      </c>
      <c r="H6" t="n">
        <v>88.36325853492797</v>
      </c>
      <c r="I6" t="n">
        <v>92.62925398342053</v>
      </c>
      <c r="J6" t="n">
        <v>88.17905556545682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112.3170449019986</v>
      </c>
      <c r="H7" t="n">
        <v>87.76074540390152</v>
      </c>
      <c r="I7" t="n">
        <v>88.66213074170663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115.2464856593427</v>
      </c>
      <c r="H8" t="n">
        <v>87.62259327196789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110.6954568754755</v>
      </c>
      <c r="H9" t="n">
        <v>86.17787792748226</v>
      </c>
      <c r="I9" t="n">
        <v>86.15027714744565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125.5976670645953</v>
      </c>
      <c r="G10" t="n">
        <v>108.9172336287723</v>
      </c>
      <c r="H10" t="n">
        <v>83.1710879721449</v>
      </c>
      <c r="I10" t="n">
        <v>79.66817211583768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109.1674901125912</v>
      </c>
      <c r="H11" t="n">
        <v>84.18039357452068</v>
      </c>
      <c r="I11" t="n">
        <v>77.17891469038523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104.8077266607959</v>
      </c>
      <c r="H12" t="n">
        <v>81.66500926729472</v>
      </c>
      <c r="I12" t="n">
        <v>70.95653597888037</v>
      </c>
      <c r="J12" t="n">
        <v>87.894543428524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130.2112619122088</v>
      </c>
      <c r="G13" t="n">
        <v>112.9263167912718</v>
      </c>
      <c r="H13" t="n">
        <v>88.83729619311092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112.9598221626871</v>
      </c>
      <c r="H14" t="n">
        <v>78.78782091383323</v>
      </c>
      <c r="I14" t="n">
        <v>68.87640518375014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113.6180583032562</v>
      </c>
      <c r="F15" t="n">
        <v>112.6862709606348</v>
      </c>
      <c r="G15" t="n">
        <v>108.9290513415853</v>
      </c>
      <c r="H15" t="n">
        <v>79.1479472740472</v>
      </c>
      <c r="I15" t="n">
        <v>68.37313277316809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104.3854968784091</v>
      </c>
      <c r="H16" t="n">
        <v>82.34192220572281</v>
      </c>
      <c r="I16" t="n">
        <v>69.47177515283107</v>
      </c>
      <c r="J16" t="n">
        <v>84.60202696218919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101.9162476788445</v>
      </c>
      <c r="H17" t="n">
        <v>83.5122392655737</v>
      </c>
      <c r="I17" t="n">
        <v>67.07295764833998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97.07371402378308</v>
      </c>
      <c r="H18" t="n">
        <v>86.08926184316527</v>
      </c>
      <c r="I18" t="n">
        <v>65.28391842910217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81.32569532310663</v>
      </c>
      <c r="I19" t="n">
        <v>63.43542054730411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91.75125009181689</v>
      </c>
      <c r="G20" t="n">
        <v>95.22274721881755</v>
      </c>
      <c r="H20" t="n">
        <v>81.05976610970349</v>
      </c>
      <c r="I20" t="n">
        <v>69.65395105360786</v>
      </c>
      <c r="J20" t="n">
        <v>79.72214815527876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99.01880187825518</v>
      </c>
      <c r="G21" t="n">
        <v>103.1974518302079</v>
      </c>
      <c r="H21" t="n">
        <v>87.11160667557165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99.73213133352539</v>
      </c>
      <c r="H22" t="n">
        <v>88.96053882945026</v>
      </c>
      <c r="I22" t="n">
        <v>71.05381062117814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98.24288227761093</v>
      </c>
      <c r="H23" t="n">
        <v>87.67748011650053</v>
      </c>
      <c r="I23" t="n">
        <v>65.45081584238402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114.3648715541852</v>
      </c>
      <c r="H24" t="n">
        <v>90.06855104725797</v>
      </c>
      <c r="I24" t="n">
        <v>67.68728387586526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93.81125821373004</v>
      </c>
      <c r="G25" t="n">
        <v>113.0257164195012</v>
      </c>
      <c r="H25" t="n">
        <v>88.81241617038407</v>
      </c>
      <c r="I25" t="n">
        <v>67.8230428863011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91.11197303863162</v>
      </c>
      <c r="G26" t="n">
        <v>113.4657757650676</v>
      </c>
      <c r="H26" t="n">
        <v>87.06521689971541</v>
      </c>
      <c r="I26" t="n">
        <v>63.36844976240803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91.39237125273773</v>
      </c>
      <c r="G27" t="n">
        <v>102.2685060872899</v>
      </c>
      <c r="H27" t="n">
        <v>87.21458580240093</v>
      </c>
      <c r="I27" t="n">
        <v>64.7373999571482</v>
      </c>
      <c r="J27" t="n">
        <v>78.40223889279892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100.1837456458172</v>
      </c>
      <c r="H28" t="n">
        <v>85.88535399120107</v>
      </c>
      <c r="I28" t="n">
        <v>67.98203409295741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78.21900480753143</v>
      </c>
      <c r="G29" t="n">
        <v>93.79891369103839</v>
      </c>
      <c r="H29" t="n">
        <v>78.13510099832226</v>
      </c>
      <c r="I29" t="n">
        <v>64.32701944927683</v>
      </c>
      <c r="J29" t="n">
        <v>72.83758682678179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95.47890226033586</v>
      </c>
      <c r="H30" t="n">
        <v>80.08006145341233</v>
      </c>
      <c r="I30" t="n">
        <v>64.6014004882109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78.46169134315271</v>
      </c>
      <c r="G31" t="n">
        <v>99.54433011916231</v>
      </c>
      <c r="H31" t="n">
        <v>79.68381971662866</v>
      </c>
      <c r="I31" t="n">
        <v>62.25694303639466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100.4507990454741</v>
      </c>
      <c r="H32" t="n">
        <v>83.23161975579379</v>
      </c>
      <c r="I32" t="n">
        <v>62.2242773422451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78.42682691851992</v>
      </c>
      <c r="G33" t="n">
        <v>96.42334200163924</v>
      </c>
      <c r="H33" t="n">
        <v>76.80515228988077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82.40235945006549</v>
      </c>
      <c r="G34" t="n">
        <v>101.319344698151</v>
      </c>
      <c r="H34" t="n">
        <v>80.84581101400642</v>
      </c>
      <c r="I34" t="n">
        <v>63.44518094579148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106.3760650984408</v>
      </c>
      <c r="H35" t="n">
        <v>86.41637065649928</v>
      </c>
      <c r="I35" t="n">
        <v>63.48626808591378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105.6718396727132</v>
      </c>
      <c r="H36" t="n">
        <v>86.42002127377921</v>
      </c>
      <c r="I36" t="n">
        <v>64.9624014279744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100.428263441961</v>
      </c>
      <c r="H37" t="n">
        <v>82.23907013838796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82.73618390607493</v>
      </c>
      <c r="G38" t="n">
        <v>107.0394831929645</v>
      </c>
      <c r="H38" t="n">
        <v>86.05139906036565</v>
      </c>
      <c r="I38" t="n">
        <v>64.19917054162225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71.03010636013288</v>
      </c>
      <c r="G39" t="n">
        <v>98.44847167493458</v>
      </c>
      <c r="H39" t="n">
        <v>85.12673580042085</v>
      </c>
      <c r="I39" t="n">
        <v>58.74331424426484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89.59017121918886</v>
      </c>
      <c r="H40" t="n">
        <v>78.97321227751357</v>
      </c>
      <c r="I40" t="n">
        <v>55.62663701490582</v>
      </c>
      <c r="J40" t="n">
        <v>69.92171567088758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85.45653010859273</v>
      </c>
      <c r="H41" t="n">
        <v>73.65632991683886</v>
      </c>
      <c r="I41" t="n">
        <v>54.64274017281299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65.59203367166691</v>
      </c>
      <c r="G42" t="n">
        <v>84.73153773495928</v>
      </c>
      <c r="H42" t="n">
        <v>74.86175749155034</v>
      </c>
      <c r="I42" t="n">
        <v>53.26962137548217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57.9116722235345</v>
      </c>
      <c r="G43" t="n">
        <v>76.24585160352402</v>
      </c>
      <c r="H43" t="n">
        <v>68.36911394244581</v>
      </c>
      <c r="I43" t="n">
        <v>49.0631059937724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75.26940250301573</v>
      </c>
      <c r="H44" t="n">
        <v>68.74668130238715</v>
      </c>
      <c r="I44" t="n">
        <v>48.90743275683209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50.20323821001153</v>
      </c>
      <c r="G45" t="n">
        <v>73.89472324550847</v>
      </c>
      <c r="H45" t="n">
        <v>75.00406109477944</v>
      </c>
      <c r="I45" t="n">
        <v>49.27930092729613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73.21683889516059</v>
      </c>
      <c r="H46" t="n">
        <v>75.26478297212668</v>
      </c>
      <c r="I46" t="n">
        <v>47.90646078213599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54.61413550378869</v>
      </c>
      <c r="G47" t="n">
        <v>72.94239857278517</v>
      </c>
      <c r="H47" t="n">
        <v>75.09626590923311</v>
      </c>
      <c r="I47" t="n">
        <v>50.53104965031427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58.52936969002285</v>
      </c>
      <c r="G48" t="n">
        <v>80.51401474464446</v>
      </c>
      <c r="H48" t="n">
        <v>79.78886254403872</v>
      </c>
      <c r="I48" t="n">
        <v>54.82082999113034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52.64749722971563</v>
      </c>
      <c r="G49" t="n">
        <v>73.66035077558317</v>
      </c>
      <c r="H49" t="n">
        <v>78.64169172290431</v>
      </c>
      <c r="I49" t="n">
        <v>51.55606515200408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78.85627149769945</v>
      </c>
      <c r="H50" t="n">
        <v>79.90974463102707</v>
      </c>
      <c r="I50" t="n">
        <v>55.66900844466653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53.78401922478169</v>
      </c>
      <c r="G51" t="n">
        <v>82.2163355209271</v>
      </c>
      <c r="H51" t="n">
        <v>78.68023336494048</v>
      </c>
      <c r="I51" t="n">
        <v>53.36556678406996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53.33223209767299</v>
      </c>
      <c r="G52" t="n">
        <v>78.85812732137845</v>
      </c>
      <c r="H52" t="n">
        <v>77.95593239862674</v>
      </c>
      <c r="I52" t="n">
        <v>47.92814483757935</v>
      </c>
      <c r="J52" t="n">
        <v>62.83444646509078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49.49484503798098</v>
      </c>
      <c r="G53" t="n">
        <v>71.31598716042274</v>
      </c>
      <c r="H53" t="n">
        <v>74.35379427134336</v>
      </c>
      <c r="I53" t="n">
        <v>48.53481161333841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52.29675597976578</v>
      </c>
      <c r="G54" t="n">
        <v>65.14221475683681</v>
      </c>
      <c r="H54" t="n">
        <v>74.48554289180049</v>
      </c>
      <c r="I54" t="n">
        <v>44.91024821814224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59.88761752699521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44.48328308437177</v>
      </c>
      <c r="G56" t="n">
        <v>55.27343320063451</v>
      </c>
      <c r="H56" t="n">
        <v>66.63233016778216</v>
      </c>
      <c r="I56" t="n">
        <v>39.98226825648072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61.73009287958795</v>
      </c>
      <c r="I57" t="n">
        <v>36.63910503743342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45.72268790909244</v>
      </c>
      <c r="G58" t="n">
        <v>41.16433976203338</v>
      </c>
      <c r="H58" t="n">
        <v>57.01496112152115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40.90344769452396</v>
      </c>
      <c r="H59" t="n">
        <v>58.64016148000486</v>
      </c>
      <c r="I59" t="n">
        <v>36.97458502243565</v>
      </c>
      <c r="J59" t="n">
        <v>61.33990605606592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39.02447444297119</v>
      </c>
      <c r="H60" t="n">
        <v>53.26667151642899</v>
      </c>
      <c r="I60" t="n">
        <v>35.58279486809957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40.90147820506449</v>
      </c>
      <c r="H61" t="n">
        <v>54.15908950030284</v>
      </c>
      <c r="I61" t="n">
        <v>35.26818858353633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32.38179015758509</v>
      </c>
      <c r="G62" t="n">
        <v>43.53771492484852</v>
      </c>
      <c r="H62" t="n">
        <v>53.53767475307984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30.02966625592997</v>
      </c>
      <c r="G63" t="n">
        <v>40.30066658228109</v>
      </c>
      <c r="H63" t="n">
        <v>49.74929861845139</v>
      </c>
      <c r="I63" t="n">
        <v>37.50541870557571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33.64471501885864</v>
      </c>
      <c r="G64" t="n">
        <v>39.10762966791594</v>
      </c>
      <c r="H64" t="n">
        <v>49.85680500469951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39.73590228270585</v>
      </c>
      <c r="H65" t="n">
        <v>47.35277789661951</v>
      </c>
      <c r="I65" t="n">
        <v>38.58487621851916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32.65635876139565</v>
      </c>
      <c r="G66" t="n">
        <v>40.4235059679871</v>
      </c>
      <c r="H66" t="n">
        <v>48.32824102094067</v>
      </c>
      <c r="I66" t="n">
        <v>39.9882554199251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33.66144213931914</v>
      </c>
      <c r="G67" t="n">
        <v>41.91448813345306</v>
      </c>
      <c r="H67" t="n">
        <v>46.71889431071754</v>
      </c>
      <c r="I67" t="n">
        <v>41.11292105892104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34.61400069469241</v>
      </c>
      <c r="G68" t="n">
        <v>43.54798695478805</v>
      </c>
      <c r="H68" t="n">
        <v>48.34190765526014</v>
      </c>
      <c r="I68" t="n">
        <v>43.8933625099706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54.32709246917757</v>
      </c>
      <c r="F69" t="n">
        <v>31.96208029697834</v>
      </c>
      <c r="G69" t="n">
        <v>40.37282659066572</v>
      </c>
      <c r="H69" t="n">
        <v>51.01740476591969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40.42479672265873</v>
      </c>
      <c r="H70" t="n">
        <v>48.88146296204936</v>
      </c>
      <c r="I70" t="n">
        <v>44.94908502839843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36.68650825042597</v>
      </c>
      <c r="H71" t="n">
        <v>46.91069802327647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28.09703183937351</v>
      </c>
      <c r="G72" t="n">
        <v>36.60088305177347</v>
      </c>
      <c r="H72" t="n">
        <v>46.56612404776488</v>
      </c>
      <c r="I72" t="n">
        <v>41.26152804548329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44.66516328186536</v>
      </c>
      <c r="I73" t="n">
        <v>38.04920732617884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34.09095202691172</v>
      </c>
      <c r="H74" t="n">
        <v>39.16057776983459</v>
      </c>
      <c r="I74" t="n">
        <v>38.17151071835987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22.17359874558689</v>
      </c>
      <c r="G75" t="n">
        <v>27.17403718938225</v>
      </c>
      <c r="H75" t="n">
        <v>32.50903140072552</v>
      </c>
      <c r="I75" t="n">
        <v>31.72053734273796</v>
      </c>
      <c r="J75" t="n">
        <v>60.79435141449014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22.23904121161502</v>
      </c>
      <c r="G76" t="n">
        <v>27.67213564709268</v>
      </c>
      <c r="H76" t="n">
        <v>28.12122974580094</v>
      </c>
      <c r="I76" t="n">
        <v>31.82422972195626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25.01671313763079</v>
      </c>
      <c r="H77" t="n">
        <v>28.55569075077273</v>
      </c>
      <c r="I77" t="n">
        <v>30.61857154503496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21.26215140904819</v>
      </c>
      <c r="G78" t="n">
        <v>20.46661162614027</v>
      </c>
      <c r="H78" t="n">
        <v>25.94347461357842</v>
      </c>
      <c r="I78" t="n">
        <v>30.30409123385043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19.44769869287244</v>
      </c>
      <c r="G79" t="n">
        <v>19.88662778068788</v>
      </c>
      <c r="H79" t="n">
        <v>22.76880120622382</v>
      </c>
      <c r="I79" t="n">
        <v>30.52825636327836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16.44416100589432</v>
      </c>
      <c r="G81" t="n">
        <v>21.4893699699461</v>
      </c>
      <c r="H81" t="n">
        <v>20.41227203009939</v>
      </c>
      <c r="I81" t="n">
        <v>27.11597184189434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19.96659146772093</v>
      </c>
      <c r="H82" t="n">
        <v>16.19044383960886</v>
      </c>
      <c r="I82" t="n">
        <v>30.63065652177086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17.17249563626495</v>
      </c>
      <c r="G83" t="n">
        <v>19.94214927876767</v>
      </c>
      <c r="H83" t="n">
        <v>16.23140508167085</v>
      </c>
      <c r="I83" t="n">
        <v>27.74822190424528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12.31793771232124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15.93682789834874</v>
      </c>
      <c r="G85" t="n">
        <v>14.15043990921916</v>
      </c>
      <c r="H85" t="n">
        <v>13.13997567739271</v>
      </c>
      <c r="I85" t="n">
        <v>24.71109301770667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9.5927827598824</v>
      </c>
      <c r="I86" t="n">
        <v>21.67886851586571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18.37797058086872</v>
      </c>
      <c r="H87" t="n">
        <v>14.68194647361545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15.13477350627999</v>
      </c>
      <c r="G88" t="n">
        <v>14.99724701291003</v>
      </c>
      <c r="H88" t="n">
        <v>13.15051223728816</v>
      </c>
      <c r="I88" t="n">
        <v>22.4907213102659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16.19042503645751</v>
      </c>
      <c r="H89" t="n">
        <v>14.30396303084236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12.38974494461784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9.348488841587233</v>
      </c>
      <c r="H91" t="n">
        <v>9.577006220058749</v>
      </c>
      <c r="I91" t="n">
        <v>29.63564136802728</v>
      </c>
      <c r="J91" t="n">
        <v>35.95629927879899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25.31495867192442</v>
      </c>
      <c r="F92" t="n">
        <v>5.60780024305485</v>
      </c>
      <c r="G92" t="n">
        <v>5.024997565719369</v>
      </c>
      <c r="H92" t="n">
        <v>7.195530650317528</v>
      </c>
      <c r="I92" t="n">
        <v>32.51587714371142</v>
      </c>
      <c r="J92" t="n">
        <v>32.67162267877166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7.153085961858352</v>
      </c>
      <c r="G93" t="n">
        <v>7.991601171011675</v>
      </c>
      <c r="H93" t="n">
        <v>7.089819015571863</v>
      </c>
      <c r="I93" t="n">
        <v>38.62167366665057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3.264133103387268</v>
      </c>
      <c r="G94" t="n">
        <v>5.699731139051289</v>
      </c>
      <c r="H94" t="n">
        <v>5.904357173858976</v>
      </c>
      <c r="I94" t="n">
        <v>34.26141775406683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-0.5875191633362253</v>
      </c>
      <c r="G95" t="n">
        <v>3.965131757549334</v>
      </c>
      <c r="H95" t="n">
        <v>3.153066787684522</v>
      </c>
      <c r="I95" t="n">
        <v>33.07809794508274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-0.2752371930831332</v>
      </c>
      <c r="I96" t="n">
        <v>28.64405811750093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1.660215636217366</v>
      </c>
      <c r="G97" t="n">
        <v>0.5517577443740374</v>
      </c>
      <c r="H97" t="n">
        <v>0.2365094021687275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4.48097071550897</v>
      </c>
      <c r="I98" t="n">
        <v>24.95628552706557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5.328617468448815</v>
      </c>
      <c r="I99" t="n">
        <v>26.49959628073628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6.559818840919718</v>
      </c>
      <c r="G100" t="n">
        <v>1.155503920834899</v>
      </c>
      <c r="H100" t="n">
        <v>4.449713038324199</v>
      </c>
      <c r="I100" t="n">
        <v>28.8978559128166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4.140701163681237</v>
      </c>
      <c r="H101" t="n">
        <v>9.818285990280962</v>
      </c>
      <c r="I101" t="n">
        <v>33.0409987876855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2.483996552638867</v>
      </c>
      <c r="H102" t="n">
        <v>6.130904392102843</v>
      </c>
      <c r="I102" t="n">
        <v>31.4375968138582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5.399466156844279</v>
      </c>
      <c r="G103" t="n">
        <v>0.5000053240698632</v>
      </c>
      <c r="H103" t="n">
        <v>5.593473347136624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-1.737968803370704</v>
      </c>
      <c r="H104" t="n">
        <v>4.449413230268373</v>
      </c>
      <c r="I104" t="n">
        <v>18.01699504044518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6.246578878804465</v>
      </c>
      <c r="G105" t="n">
        <v>-6.948448173927558</v>
      </c>
      <c r="H105" t="n">
        <v>6.394229367311866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14.35170359480362</v>
      </c>
      <c r="F106" t="n">
        <v>4.839437879524633</v>
      </c>
      <c r="G106" t="n">
        <v>-10.22828788555471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-11.62312114563901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4.877289974270171</v>
      </c>
      <c r="G108" t="n">
        <v>-13.34752524299464</v>
      </c>
      <c r="H108" t="n">
        <v>6.649487474748916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-4.689183726394441</v>
      </c>
      <c r="H109" t="n">
        <v>9.303508347070011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-6.684088229657426</v>
      </c>
      <c r="H110" t="n">
        <v>8.26107970892993</v>
      </c>
      <c r="I110" t="n">
        <v>17.39223631867903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-14.09892497070549</v>
      </c>
      <c r="H112" t="n">
        <v>-1.030185460872368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-12.21180538860277</v>
      </c>
      <c r="H113" t="n">
        <v>4.392944727564574</v>
      </c>
      <c r="I113" t="n">
        <v>6.819301845500325</v>
      </c>
      <c r="J113" t="n">
        <v>16.90042414292623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3.881468911230268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0.328359737101569</v>
      </c>
      <c r="G115" t="n">
        <v>-12.32828399728132</v>
      </c>
      <c r="H115" t="n">
        <v>0.2503477693720724</v>
      </c>
      <c r="I115" t="n">
        <v>8.35505048969949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-19.98751534310124</v>
      </c>
      <c r="H116" t="n">
        <v>-1.627417857683111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-4.819540141471112</v>
      </c>
      <c r="F117" t="n">
        <v>-9.539182256233225</v>
      </c>
      <c r="G117" t="n">
        <v>-26.22611320207594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-31.97486316970778</v>
      </c>
      <c r="H118" t="n">
        <v>-6.545133289609262</v>
      </c>
      <c r="I118" t="n">
        <v>-6.240851378964985</v>
      </c>
      <c r="J118" t="n">
        <v>0.2947469743417086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-32.7142515857559</v>
      </c>
      <c r="H119" t="n">
        <v>-5.355157381462716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-5.273365339266922</v>
      </c>
      <c r="I120" t="n">
        <v>-8.097256189307922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-16.54259564725407</v>
      </c>
      <c r="G121" t="n">
        <v>-33.06753060910616</v>
      </c>
      <c r="H121" t="n">
        <v>-5.521510172527922</v>
      </c>
      <c r="I121" t="n">
        <v>-7.950760424657711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-10.5649971927515</v>
      </c>
      <c r="G122" t="n">
        <v>-29.64542939553784</v>
      </c>
      <c r="H122" t="n">
        <v>-2.260115720484668</v>
      </c>
      <c r="I122" t="n">
        <v>-3.201484617464712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-14.19263090874841</v>
      </c>
      <c r="G123" t="n">
        <v>-28.93384162879178</v>
      </c>
      <c r="H123" t="n">
        <v>-1.088649955582888</v>
      </c>
      <c r="I123" t="n">
        <v>-2.583697328341217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-16.49201194827393</v>
      </c>
      <c r="G124" t="n">
        <v>-31.9633414206266</v>
      </c>
      <c r="H124" t="n">
        <v>-1.911978633686107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-32.6187234566821</v>
      </c>
      <c r="H125" t="n">
        <v>-2.046735147836798</v>
      </c>
      <c r="I125" t="n">
        <v>-6.794776822171622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-1.278846215818541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-3.425735951667397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-34.51110484522002</v>
      </c>
      <c r="H128" t="n">
        <v>-5.781165515489617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-33.46842905043557</v>
      </c>
      <c r="H129" t="n">
        <v>-4.002242485615859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-6.256824609492329</v>
      </c>
      <c r="I130" t="n">
        <v>-13.65241771326369</v>
      </c>
      <c r="J130" t="n">
        <v>-8.150435113134957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-4.864574577910419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-5.019097432940889</v>
      </c>
      <c r="I132" t="n">
        <v>-11.51125769652952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-11.34406916967856</v>
      </c>
      <c r="G133" t="n">
        <v>-26.48728090599943</v>
      </c>
      <c r="H133" t="n">
        <v>-0.8094054860509514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-6.361919757160905</v>
      </c>
      <c r="G134" t="n">
        <v>-21.68406336135711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0.3585558333692562</v>
      </c>
      <c r="I135" t="n">
        <v>-7.315948888921753</v>
      </c>
      <c r="J135" t="n">
        <v>-3.677068237393777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-25.22244500046176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-4.600872028722036</v>
      </c>
      <c r="I137" t="n">
        <v>-14.48969890334045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-12.17679790472415</v>
      </c>
      <c r="G138" t="n">
        <v>-25.77317540685872</v>
      </c>
      <c r="H138" t="n">
        <v>-5.815352039704824</v>
      </c>
      <c r="I138" t="n">
        <v>-16.72185244665514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-3.621241922092622</v>
      </c>
      <c r="I139" t="n">
        <v>-15.29478722963186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-25.94585726642003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-9.688479971418328</v>
      </c>
      <c r="G141" t="n">
        <v>-25.79710268982307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-6.375042151481125</v>
      </c>
      <c r="G142" t="n">
        <v>-23.02444400243937</v>
      </c>
      <c r="H142" t="n">
        <v>1.178232136440083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8.301351557791969</v>
      </c>
      <c r="I143" t="n">
        <v>-2.845027301410252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-19.57270065634271</v>
      </c>
      <c r="H144" t="n">
        <v>11.55257504956026</v>
      </c>
      <c r="I144" t="n">
        <v>-3.028504407325272</v>
      </c>
      <c r="J144" t="n">
        <v>9.982140042270093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3.899567706613238</v>
      </c>
      <c r="G145" t="n">
        <v>-13.50421912099699</v>
      </c>
      <c r="H145" t="n">
        <v>18.56671758487962</v>
      </c>
      <c r="I145" t="n">
        <v>-0.7681988684197782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18.2489233736798</v>
      </c>
      <c r="I146" t="n">
        <v>-2.48529956209147</v>
      </c>
      <c r="J146" t="n">
        <v>13.6700562182797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0.1171965692690291</v>
      </c>
      <c r="G147" t="n">
        <v>-13.37408888459954</v>
      </c>
      <c r="H147" t="n">
        <v>15.63429598555894</v>
      </c>
      <c r="I147" t="n">
        <v>-2.629021820478006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-3.348792267058065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-2.058966318377375</v>
      </c>
      <c r="G149" t="n">
        <v>-19.12545866237709</v>
      </c>
      <c r="H149" t="n">
        <v>12.45249978748706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-2.171636506700292</v>
      </c>
      <c r="G150" t="n">
        <v>-17.21063279166611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-18.30422710108527</v>
      </c>
      <c r="H151" t="n">
        <v>9.234856471510145</v>
      </c>
      <c r="I151" t="n">
        <v>-0.5900339208260608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-1.750599130798636</v>
      </c>
      <c r="G152" t="n">
        <v>-17.84651346452377</v>
      </c>
      <c r="H152" t="n">
        <v>10.61497072981563</v>
      </c>
      <c r="I152" t="n">
        <v>-2.114738974324026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6.644484890500113</v>
      </c>
      <c r="I153" t="n">
        <v>-11.21167542453254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4.425011868473105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4.616699991235595</v>
      </c>
      <c r="I155" t="n">
        <v>-12.41043808697891</v>
      </c>
      <c r="J155" t="n">
        <v>6.954348863784299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-21.05785997332212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3.77152159050762</v>
      </c>
      <c r="I157" t="n">
        <v>-9.818456760626759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-17.60430626117534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-18.12983150589713</v>
      </c>
      <c r="H159" t="n">
        <v>1.020107297395989</v>
      </c>
      <c r="I159" t="n">
        <v>-6.059974349056407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-17.16131160353048</v>
      </c>
      <c r="H160" t="n">
        <v>2.510771209990481</v>
      </c>
      <c r="I160" t="n">
        <v>-4.664721379602477</v>
      </c>
      <c r="J160" t="n">
        <v>13.70466967177659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-16.51104228861568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-13.81934267740247</v>
      </c>
      <c r="H163" t="n">
        <v>2.950891950164403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-6.242825548903907</v>
      </c>
      <c r="G164" t="n">
        <v>-14.68903684845849</v>
      </c>
      <c r="H164" t="n">
        <v>3.324689767265299</v>
      </c>
      <c r="I164" t="n">
        <v>-7.259024033022032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-4.745152328045076</v>
      </c>
      <c r="G165" t="n">
        <v>-16.99456778791707</v>
      </c>
      <c r="H165" t="n">
        <v>3.743511145850831</v>
      </c>
      <c r="I165" t="n">
        <v>-5.38213214201182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-14.67378298115699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6.388575621669457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4.379531956178395</v>
      </c>
      <c r="I168" t="n">
        <v>-7.003197064479593</v>
      </c>
      <c r="J168" t="n">
        <v>11.48894353050025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-11.72893074445905</v>
      </c>
      <c r="H169" t="n">
        <v>1.34360970401679</v>
      </c>
      <c r="I169" t="n">
        <v>-8.496706306753786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-9.065394557012906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-12.50164380391887</v>
      </c>
      <c r="H171" t="n">
        <v>-1.875575053935474</v>
      </c>
      <c r="I171" t="n">
        <v>-11.78154749980273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-14.83418370894053</v>
      </c>
      <c r="H172" t="n">
        <v>-3.697420772452498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-9.838165537883981</v>
      </c>
      <c r="G173" t="n">
        <v>-13.00904844518338</v>
      </c>
      <c r="H173" t="n">
        <v>-4.327277246441574</v>
      </c>
      <c r="I173" t="n">
        <v>-13.17323269241698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-15.89247591195299</v>
      </c>
      <c r="H174" t="n">
        <v>-7.297721304831772</v>
      </c>
      <c r="I174" t="n">
        <v>-12.50994899204409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-11.44439038931686</v>
      </c>
      <c r="G175" t="n">
        <v>-13.14723508436104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-8.833482467368736</v>
      </c>
      <c r="G176" t="n">
        <v>-11.20991851676949</v>
      </c>
      <c r="H176" t="n">
        <v>-2.181525463616552</v>
      </c>
      <c r="I176" t="n">
        <v>-9.994441122725117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-6.061124819627728</v>
      </c>
      <c r="G177" t="n">
        <v>-6.582560531904047</v>
      </c>
      <c r="H177" t="n">
        <v>-0.90179282163525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-7.415562782628527</v>
      </c>
      <c r="G178" t="n">
        <v>-7.409202362081857</v>
      </c>
      <c r="H178" t="n">
        <v>-1.680620805157573</v>
      </c>
      <c r="I178" t="n">
        <v>-5.818049935720926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1.329746614185034</v>
      </c>
      <c r="I179" t="n">
        <v>-1.83422740039253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-5.165841148651895</v>
      </c>
      <c r="H180" t="n">
        <v>-0.7745104739912301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-0.2164325234842557</v>
      </c>
      <c r="I181" t="n">
        <v>-1.655966281347876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-3.99995327645386</v>
      </c>
      <c r="G182" t="n">
        <v>-6.253819848854714</v>
      </c>
      <c r="H182" t="n">
        <v>-0.5709144915775899</v>
      </c>
      <c r="I182" t="n">
        <v>-4.041968663460837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-9.405819428488337</v>
      </c>
      <c r="G183" t="n">
        <v>-7.737717310016857</v>
      </c>
      <c r="H183" t="n">
        <v>-3.441497118132641</v>
      </c>
      <c r="I183" t="n">
        <v>-6.9344850226704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-7.839990791052543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-8.818954243098819</v>
      </c>
      <c r="H185" t="n">
        <v>-3.937527111319161</v>
      </c>
      <c r="I185" t="n">
        <v>-6.655549827218921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-13.37738591213555</v>
      </c>
      <c r="G186" t="n">
        <v>-10.48207305519563</v>
      </c>
      <c r="H186" t="n">
        <v>-6.988870706468497</v>
      </c>
      <c r="I186" t="n">
        <v>-8.065006427098586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-15.65592475347371</v>
      </c>
      <c r="G187" t="n">
        <v>-10.01591481129233</v>
      </c>
      <c r="H187" t="n">
        <v>-7.039076686978141</v>
      </c>
      <c r="I187" t="n">
        <v>-8.07887490352176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-14.90966423403313</v>
      </c>
      <c r="G188" t="n">
        <v>-10.86185479117198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-15.72898437695396</v>
      </c>
      <c r="G189" t="n">
        <v>-12.37843647006811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-11.56060019309597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-8.912012537527991</v>
      </c>
      <c r="J191" t="n">
        <v>-4.646274570311137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-11.20821906694962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-10.42847228770605</v>
      </c>
      <c r="H193" t="n">
        <v>-6.621222792814486</v>
      </c>
      <c r="I193" t="n">
        <v>-6.118933191548114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-13.69073070609817</v>
      </c>
      <c r="G194" t="n">
        <v>-9.688758415178588</v>
      </c>
      <c r="H194" t="n">
        <v>-5.24346753476398</v>
      </c>
      <c r="I194" t="n">
        <v>-4.372121829399067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-12.06750805252776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-4.120114957092946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1.331818268441931</v>
      </c>
      <c r="I197" t="n">
        <v>5.227205893876263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-8.943861647011243</v>
      </c>
      <c r="H198" t="n">
        <v>-2.489002979188337</v>
      </c>
      <c r="I198" t="n">
        <v>3.459003090017609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-10.95793168550414</v>
      </c>
      <c r="H199" t="n">
        <v>-5.918987904540252</v>
      </c>
      <c r="I199" t="n">
        <v>1.708736692001556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-10.55009677053662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-11.97335937999879</v>
      </c>
      <c r="H201" t="n">
        <v>-6.756207234955292</v>
      </c>
      <c r="I201" t="n">
        <v>-2.872578574091944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-15.11925205330358</v>
      </c>
      <c r="G202" t="n">
        <v>-13.10879045456521</v>
      </c>
      <c r="H202" t="n">
        <v>-8.506310569622155</v>
      </c>
      <c r="I202" t="n">
        <v>-4.305407499550117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-14.49112565061073</v>
      </c>
      <c r="H203" t="n">
        <v>-8.821658037876112</v>
      </c>
      <c r="I203" t="n">
        <v>-4.21179857024555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-15.09791050550902</v>
      </c>
      <c r="G204" t="n">
        <v>-15.21108269197937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-14.04592241962856</v>
      </c>
      <c r="H205" t="n">
        <v>-8.042620243446507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-6.975970138498367</v>
      </c>
      <c r="I206" t="n">
        <v>-5.410784268656943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-12.46043408231596</v>
      </c>
      <c r="H207" t="n">
        <v>-5.45731205201464</v>
      </c>
      <c r="I207" t="n">
        <v>-6.293757575965264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-8.537157007891993</v>
      </c>
      <c r="H208" t="n">
        <v>-4.232743364170388</v>
      </c>
      <c r="I208" t="n">
        <v>-4.427970873953502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-5.257792281876538</v>
      </c>
      <c r="J209" t="n">
        <v>-6.998445841067557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-3.684490418458586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-6.883851034239874</v>
      </c>
      <c r="I211" t="n">
        <v>-4.284637968303128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-5.100603997566022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-9.616896377105588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-4.826098630014474</v>
      </c>
      <c r="H215" t="n">
        <v>-6.890612732837342</v>
      </c>
      <c r="I215" t="n">
        <v>-7.465989049274691</v>
      </c>
      <c r="J215" t="n">
        <v>-7.441860235861474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-5.875803971322602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-8.014713660126048</v>
      </c>
      <c r="H217" t="n">
        <v>-5.732314373484837</v>
      </c>
      <c r="I217" t="n">
        <v>-7.505206659094754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-16.96491984949618</v>
      </c>
      <c r="G218" t="n">
        <v>-7.34567846869365</v>
      </c>
      <c r="H218" t="n">
        <v>-8.118679124243023</v>
      </c>
      <c r="I218" t="n">
        <v>-11.17868521318842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-8.243499723081982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-7.189805479167843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-9.626422312004889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-11.57337306708752</v>
      </c>
      <c r="H224" t="n">
        <v>-9.340178801185372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-11.52043043498395</v>
      </c>
      <c r="H225" t="n">
        <v>-8.248810527019934</v>
      </c>
      <c r="I225" t="n">
        <v>-20.02589827114577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-14.91037593024479</v>
      </c>
      <c r="G227" t="n">
        <v>-7.940057365361675</v>
      </c>
      <c r="H227" t="n">
        <v>-3.852881211183945</v>
      </c>
      <c r="I227" t="n">
        <v>-19.10731383958164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-10.08977797141174</v>
      </c>
      <c r="H228" t="n">
        <v>-7.266647530662674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-19.45424760202449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-18.5783284021381</v>
      </c>
      <c r="G230" t="n">
        <v>-12.57775189889914</v>
      </c>
      <c r="H230" t="n">
        <v>-13.32700152413518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-17.47119331313453</v>
      </c>
      <c r="G231" t="n">
        <v>-16.34718745477907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-15.58198987007138</v>
      </c>
      <c r="H232" t="n">
        <v>-12.62757294590836</v>
      </c>
      <c r="I232" t="n">
        <v>-23.21015689702606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-19.27490423736579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-24.87229313447442</v>
      </c>
      <c r="J234" t="n">
        <v>-13.8448664803285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-21.62712625763344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-21.39876443615361</v>
      </c>
      <c r="H236" t="n">
        <v>-19.4846040825707</v>
      </c>
      <c r="I236" t="n">
        <v>-27.74941462483354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-19.75294219993085</v>
      </c>
      <c r="H237" t="n">
        <v>-19.13047451163959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-19.24489658801366</v>
      </c>
      <c r="G238" t="n">
        <v>-16.95293113792643</v>
      </c>
      <c r="H238" t="n">
        <v>-18.44942783239098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-18.04871423177141</v>
      </c>
      <c r="G239" t="n">
        <v>-14.41420949305625</v>
      </c>
      <c r="H239" t="n">
        <v>-17.56197848258677</v>
      </c>
      <c r="I239" t="n">
        <v>-19.6925173148668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-16.11352344281011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-20.61880191169377</v>
      </c>
      <c r="G241" t="n">
        <v>-14.38870654852209</v>
      </c>
      <c r="H241" t="n">
        <v>-15.41244648055741</v>
      </c>
      <c r="I241" t="n">
        <v>-23.14486592029225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-26.89516353155099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-12.65812445193601</v>
      </c>
      <c r="H244" t="n">
        <v>-13.99375508551685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-14.2821471137658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-12.87775298514346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-16.22889347345079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-13.62873519299865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-18.14187070371217</v>
      </c>
      <c r="I253" t="n">
        <v>-24.14667808511129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-17.31360332906435</v>
      </c>
      <c r="I255" t="n">
        <v>-24.20832987007556</v>
      </c>
      <c r="J255" t="n">
        <v>-11.5455834145907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-19.30898449774798</v>
      </c>
      <c r="G256" t="n">
        <v>-19.36381482013665</v>
      </c>
      <c r="H256" t="n">
        <v>-18.77443271980843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-18.05321692245886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-16.90701001138584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-14.42431686732175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-14.01884858612658</v>
      </c>
      <c r="I266" t="n">
        <v>-15.09111361157707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-13.45405465324107</v>
      </c>
      <c r="G267" t="n">
        <v>-11.70255476007639</v>
      </c>
      <c r="H267" t="n">
        <v>-15.62402048508765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-16.0191401683193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-16.68076840095737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-15.77700590756426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-19.82125347350251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-17.89738713640005</v>
      </c>
      <c r="I287" t="n">
        <v>-7.9027549017877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-7.092154828337216</v>
      </c>
      <c r="H290" t="n">
        <v>-18.14504028639399</v>
      </c>
      <c r="I290" t="n">
        <v>-5.466468152077242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-0.9757549290697165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2.727931590208055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0.02713889571395178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21.17488791693065</v>
      </c>
      <c r="H299" t="n">
        <v>-17.97393375375633</v>
      </c>
      <c r="I299" t="n">
        <v>-0.4642807096956969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19.35624783787231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-0.03355131279105805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-10.55953012734155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0.8127896403673285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19.59231120738474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12.84729748091593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2.409505283585167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3.063026796961399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5.429652995027134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7.795522079061401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15.09524737491421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2026-04-21T14:57:36Z</dcterms:created>
  <dcterms:modified xsi:type="dcterms:W3CDTF">2026-04-21T14:57:36Z</dcterms:modified>
</cp:coreProperties>
</file>