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722.6300659179688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1796.786499023438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2255.048095703125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1800.414428710938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1933.054809570312</v>
      </c>
      <c r="D44" t="n">
        <v>684.4091796875</v>
      </c>
      <c r="E44" t="n">
        <v>282.9521179199219</v>
      </c>
      <c r="F44" t="n">
        <v>318.3359375</v>
      </c>
      <c r="G44" t="n">
        <v>1443.800170898438</v>
      </c>
      <c r="I44" t="n">
        <v>1642.738037109375</v>
      </c>
      <c r="J44" t="n">
        <v>1326.2451171875</v>
      </c>
      <c r="K44" t="n">
        <v>5915.5966796875</v>
      </c>
    </row>
    <row r="45">
      <c r="A45" s="2" t="n">
        <v>44627</v>
      </c>
      <c r="B45" t="n">
        <v>2070.70361328125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2081.50439453125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2040.805419921875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2040.833740234375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2013.608032226562</v>
      </c>
      <c r="C56" t="n">
        <v>1989.972778320312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1329.923095703125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1574.099853515625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362.4034729003906</v>
      </c>
      <c r="G60" t="n">
        <v>1586.557983398438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2045.71484375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820.4307861328125</v>
      </c>
      <c r="E68" t="n">
        <v>333.1663818359375</v>
      </c>
      <c r="F68" t="n">
        <v>384.8988647460938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2113.1689453125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2181.969970703125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6448.21826171875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2234.39794921875</v>
      </c>
      <c r="C88" t="n">
        <v>2141.852783203125</v>
      </c>
      <c r="D88" t="n">
        <v>742.8158569335938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6199.04150390625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2254.675048828125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1332.124145507812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1255.654418945312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2061.421875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1434.582763671875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2264.8134765625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2629.69873046875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2823.11767578125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2302.22119140625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469.7512512207031</v>
      </c>
      <c r="F173" t="n">
        <v>388.7110290527344</v>
      </c>
      <c r="G173" t="n">
        <v>1738.790893554688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3102.711669921875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3117.231201171875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1940.593017578125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566.9803466796875</v>
      </c>
      <c r="F219" t="n">
        <v>392.1387939453125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2030.403198242188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7057.640625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3100.201904296875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3276.54296875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3334.863525390625</v>
      </c>
      <c r="C296" t="n">
        <v>1837.962890625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2115.6455078125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3358.831787109375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3226.04736328125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3836.820556640625</v>
      </c>
      <c r="C345" t="n">
        <v>1759.21142578125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4092.95947265625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2288.41357421875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4464.64794921875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4179.00537109375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5358.91259765625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5853.67724609375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22.10721198350585</v>
      </c>
      <c r="C2" t="n">
        <v>14.61820723600835</v>
      </c>
      <c r="D2" t="n">
        <v>21.44598546669483</v>
      </c>
      <c r="E2" t="n">
        <v>13.70716510903427</v>
      </c>
      <c r="F2" t="n">
        <v>20.52171799978315</v>
      </c>
      <c r="G2" t="n">
        <v>8.601478054499756</v>
      </c>
      <c r="H2" t="n">
        <v>14.83388102542356</v>
      </c>
      <c r="I2" t="n">
        <v>16.30375242618267</v>
      </c>
      <c r="J2" t="n">
        <v>26.80408692238074</v>
      </c>
      <c r="K2" t="n">
        <v>12.04281060958585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16.82108467877357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16.55429754324607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-0.06952565116681297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-2.631124233868698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5.928889860422148</v>
      </c>
      <c r="E35" t="n">
        <v>9.344482383791174</v>
      </c>
      <c r="F35" t="n">
        <v>6.583302689483017</v>
      </c>
      <c r="G35" t="n">
        <v>6.618055861725014</v>
      </c>
      <c r="I35" t="n">
        <v>8.313289025825355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7.200869545124311</v>
      </c>
      <c r="C36" t="n">
        <v>2.053788803062839</v>
      </c>
      <c r="D36" t="n">
        <v>0.05413280463906212</v>
      </c>
      <c r="E36" t="n">
        <v>0.5429595764986805</v>
      </c>
      <c r="F36" t="n">
        <v>3.29542697976235</v>
      </c>
      <c r="G36" t="n">
        <v>0.9485834395784432</v>
      </c>
      <c r="I36" t="n">
        <v>12.23677386689515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20.7127154183725</v>
      </c>
      <c r="C37" t="n">
        <v>0.8140285065905362</v>
      </c>
      <c r="D37" t="n">
        <v>8.447076268656506</v>
      </c>
      <c r="E37" t="n">
        <v>6.834802815938756</v>
      </c>
      <c r="F37" t="n">
        <v>11.42656418067061</v>
      </c>
      <c r="G37" t="n">
        <v>-0.1133560112713705</v>
      </c>
      <c r="I37" t="n">
        <v>-6.71416899310996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1.733572513203274</v>
      </c>
      <c r="C38" t="n">
        <v>5.737159306634543</v>
      </c>
      <c r="D38" t="n">
        <v>7.817700206301992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4.593842847209051</v>
      </c>
      <c r="C39" t="n">
        <v>-3.724658560183458</v>
      </c>
      <c r="D39" t="n">
        <v>6.658772762744958</v>
      </c>
      <c r="E39" t="n">
        <v>6.854718589630449</v>
      </c>
      <c r="F39" t="n">
        <v>1.436085239293772</v>
      </c>
      <c r="G39" t="n">
        <v>3.430354574943895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-12.02052870941945</v>
      </c>
      <c r="D40" t="n">
        <v>-3.297137519934279</v>
      </c>
      <c r="E40" t="n">
        <v>-14.73081153006123</v>
      </c>
      <c r="F40" t="n">
        <v>-1.235777583139575</v>
      </c>
      <c r="G40" t="n">
        <v>-0.7326029346745533</v>
      </c>
      <c r="I40" t="n">
        <v>-0.7178458829948942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-8.173455022798093</v>
      </c>
      <c r="F42" t="n">
        <v>-6.867001846722564</v>
      </c>
      <c r="G42" t="n">
        <v>-2.059947659456007</v>
      </c>
      <c r="I42" t="n">
        <v>0.5277469681242986</v>
      </c>
      <c r="J42" t="n">
        <v>1.85407456215898</v>
      </c>
      <c r="K42" t="n">
        <v>-1.666671578134649</v>
      </c>
    </row>
    <row r="43">
      <c r="A43" s="2" t="n">
        <v>44895</v>
      </c>
      <c r="B43" t="n">
        <v>-1.608322348602653</v>
      </c>
      <c r="C43" t="n">
        <v>7.235486893321497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2.557965427463604</v>
      </c>
      <c r="J43" t="n">
        <v>-5.14935306583274</v>
      </c>
      <c r="K43" t="n">
        <v>5.391693861235924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0.3533848454511768</v>
      </c>
      <c r="E44" t="n">
        <v>3.365022028501596</v>
      </c>
      <c r="F44" t="n">
        <v>8.074009092888135</v>
      </c>
      <c r="G44" t="n">
        <v>2.797254582805397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-5.343657511127454</v>
      </c>
      <c r="C45" t="n">
        <v>5.041961461273736</v>
      </c>
      <c r="D45" t="n">
        <v>-2.552996755766501</v>
      </c>
      <c r="E45" t="n">
        <v>25.37386014582921</v>
      </c>
      <c r="F45" t="n">
        <v>-8.538469221027734</v>
      </c>
      <c r="G45" t="n">
        <v>-0.2263611902459828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19.24603705190693</v>
      </c>
      <c r="C46" t="n">
        <v>3.245932019080078</v>
      </c>
      <c r="D46" t="n">
        <v>10.27235713738222</v>
      </c>
      <c r="E46" t="n">
        <v>9.725183296192741</v>
      </c>
      <c r="F46" t="n">
        <v>1.844509497179425</v>
      </c>
      <c r="G46" t="n">
        <v>7.383064221825819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18.91648474087055</v>
      </c>
      <c r="C47" t="n">
        <v>4.96947451878309</v>
      </c>
      <c r="D47" t="n">
        <v>14.42461991281501</v>
      </c>
      <c r="E47" t="n">
        <v>3.250677838167215</v>
      </c>
      <c r="F47" t="n">
        <v>23.42500774596645</v>
      </c>
      <c r="G47" t="n">
        <v>19.09900278904277</v>
      </c>
      <c r="I47" t="n">
        <v>17.51669477972229</v>
      </c>
      <c r="J47" t="n">
        <v>12.23729504911586</v>
      </c>
      <c r="K47" t="n">
        <v>16.71929515967787</v>
      </c>
    </row>
    <row r="48">
      <c r="A48" s="2" t="n">
        <v>44742</v>
      </c>
      <c r="B48" t="n">
        <v>-5.205471277184515</v>
      </c>
      <c r="C48" t="n">
        <v>-3.47751195225795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-5.817465936436717</v>
      </c>
      <c r="J48" t="n">
        <v>-1.376379700315156</v>
      </c>
      <c r="K48" t="n">
        <v>-7.814106268738474</v>
      </c>
    </row>
    <row r="49">
      <c r="A49" s="2" t="n">
        <v>44712</v>
      </c>
      <c r="B49" t="n">
        <v>15.77353499467926</v>
      </c>
      <c r="C49" t="n">
        <v>-5.603508044910221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-2.351943070081808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-4.146744188690588</v>
      </c>
      <c r="J50" t="n">
        <v>-4.089602621036315</v>
      </c>
      <c r="K50" t="n">
        <v>0.423335996879981</v>
      </c>
    </row>
    <row r="51">
      <c r="A51" s="2" t="n">
        <v>44651</v>
      </c>
      <c r="B51" t="n">
        <v>-0.06945550316839189</v>
      </c>
      <c r="C51" t="n">
        <v>2.977303021266264</v>
      </c>
      <c r="D51" t="n">
        <v>9.42756975838568</v>
      </c>
      <c r="E51" t="n">
        <v>-2.747501985627565</v>
      </c>
      <c r="F51" t="n">
        <v>8.467573436706321</v>
      </c>
      <c r="G51" t="n">
        <v>4.097592511414483</v>
      </c>
      <c r="I51" t="n">
        <v>-2.70262284852989</v>
      </c>
      <c r="J51" t="n">
        <v>0.8839422969966648</v>
      </c>
      <c r="K51" t="n">
        <v>0.5237619648126079</v>
      </c>
    </row>
    <row r="52">
      <c r="A52" s="2" t="n">
        <v>44620</v>
      </c>
      <c r="B52" t="n">
        <v>-6.153710996510542</v>
      </c>
      <c r="C52" t="n">
        <v>-8.601121982802095</v>
      </c>
      <c r="D52" t="n">
        <v>-1.228537659432571</v>
      </c>
      <c r="E52" t="n">
        <v>-13.93947905507918</v>
      </c>
      <c r="F52" t="n">
        <v>-10.27117031780885</v>
      </c>
      <c r="G52" t="n">
        <v>-7.467441695312727</v>
      </c>
      <c r="I52" t="n">
        <v>-4.842338320894191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22.10721198350585</v>
      </c>
      <c r="C2" t="n">
        <v>14.61820723600835</v>
      </c>
      <c r="D2" t="n">
        <v>21.44598546669483</v>
      </c>
      <c r="E2" t="n">
        <v>13.70716510903427</v>
      </c>
      <c r="F2" t="n">
        <v>20.52171799978315</v>
      </c>
      <c r="G2" t="n">
        <v>8.601478054499756</v>
      </c>
      <c r="H2" t="n">
        <v>14.83388102542356</v>
      </c>
      <c r="I2" t="n">
        <v>16.30375242618267</v>
      </c>
      <c r="J2" t="n">
        <v>26.80408692238074</v>
      </c>
      <c r="K2" t="n">
        <v>12.04281060958585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31.64841148765054</v>
      </c>
      <c r="C14" t="n">
        <v>8.787185453039736</v>
      </c>
      <c r="D14" t="n">
        <v>16.98843843338451</v>
      </c>
      <c r="E14" t="n">
        <v>16.50936609716112</v>
      </c>
      <c r="F14" t="n">
        <v>37.5245256739035</v>
      </c>
      <c r="G14" t="n">
        <v>6.24426268900049</v>
      </c>
      <c r="I14" t="n">
        <v>14.38639934903392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-5.268352763724327</v>
      </c>
      <c r="I15" t="n">
        <v>3.758734353308624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-0.310730520858038</v>
      </c>
      <c r="E16" t="n">
        <v>1.648577676538454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34.22571834997794</v>
      </c>
      <c r="C17" t="n">
        <v>13.84102436973331</v>
      </c>
      <c r="D17" t="n">
        <v>22.95738675427284</v>
      </c>
      <c r="E17" t="n">
        <v>42.03854801024885</v>
      </c>
      <c r="F17" t="n">
        <v>14.96860184426816</v>
      </c>
      <c r="G17" t="n">
        <v>27.60266043995481</v>
      </c>
      <c r="I17" t="n">
        <v>20.09379834482343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6.890587434818607</v>
      </c>
      <c r="C18" t="n">
        <v>1.366692157637361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-0.5910768722483639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-9.956773799455487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2026-04-21T14:57:51Z</dcterms:created>
  <dcterms:modified xsi:type="dcterms:W3CDTF">2026-04-21T14:57:51Z</dcterms:modified>
</cp:coreProperties>
</file>