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59790.75</v>
      </c>
      <c r="H1061" t="n">
        <v>24576.599609375</v>
      </c>
      <c r="I1061" t="n">
        <v>17061.25</v>
      </c>
      <c r="J1061" t="n">
        <v>70824.453125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12.92801798425778</v>
      </c>
      <c r="C2" t="n">
        <v>13.95045604812968</v>
      </c>
      <c r="D2" t="n">
        <v>11.31559965902385</v>
      </c>
      <c r="E2" t="n">
        <v>11.84028811960058</v>
      </c>
      <c r="F2" t="n">
        <v>12.24811286233529</v>
      </c>
      <c r="G2" t="n">
        <v>13.56267806267806</v>
      </c>
      <c r="H2" t="n">
        <v>10.05400100072793</v>
      </c>
      <c r="I2" t="n">
        <v>13.86806318211296</v>
      </c>
      <c r="J2" t="n">
        <v>17.35656490684614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12.92801798425778</v>
      </c>
      <c r="C2" t="n">
        <v>13.95045604812968</v>
      </c>
      <c r="D2" t="n">
        <v>11.31559965902385</v>
      </c>
      <c r="E2" t="n">
        <v>11.84028811960058</v>
      </c>
      <c r="F2" t="n">
        <v>12.24811286233529</v>
      </c>
      <c r="G2" t="n">
        <v>13.56267806267806</v>
      </c>
      <c r="H2" t="n">
        <v>10.05400100072793</v>
      </c>
      <c r="I2" t="n">
        <v>13.86806318211296</v>
      </c>
      <c r="J2" t="n">
        <v>17.35656490684614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20.58950579472709</v>
      </c>
      <c r="H150" t="n">
        <v>9.72112415326858</v>
      </c>
      <c r="I150" t="n">
        <v>21.59162515299242</v>
      </c>
      <c r="J150" t="n">
        <v>16.74757816060617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2026-04-21T14:57:20Z</dcterms:created>
  <dcterms:modified xsi:type="dcterms:W3CDTF">2026-04-21T14:57:20Z</dcterms:modified>
</cp:coreProperties>
</file>