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109.818473815918</v>
      </c>
      <c r="G2" t="n">
        <v>58.47157287597656</v>
      </c>
      <c r="H2" t="n">
        <v>107.9531555175781</v>
      </c>
      <c r="I2" t="n">
        <v>110.2713165283203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59.04101181030273</v>
      </c>
      <c r="H3" t="n">
        <v>113.864860534668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108.6870498657227</v>
      </c>
      <c r="G4" t="n">
        <v>60.69756698608398</v>
      </c>
      <c r="H4" t="n">
        <v>113.0937805175781</v>
      </c>
      <c r="I4" t="n">
        <v>115.8985900878906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109.3588104248047</v>
      </c>
      <c r="G5" t="n">
        <v>60.69756698608398</v>
      </c>
      <c r="H5" t="n">
        <v>112.1513290405273</v>
      </c>
      <c r="I5" t="n">
        <v>116.2454681396484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161.7778472900391</v>
      </c>
      <c r="F6" t="n">
        <v>110.985221862793</v>
      </c>
      <c r="G6" t="n">
        <v>61.34467315673828</v>
      </c>
      <c r="H6" t="n">
        <v>112.5368804931641</v>
      </c>
      <c r="I6" t="n">
        <v>121.0633544921875</v>
      </c>
      <c r="J6" t="n">
        <v>125.2985534667969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113.6370239257812</v>
      </c>
      <c r="G7" t="n">
        <v>61.96588897705078</v>
      </c>
      <c r="H7" t="n">
        <v>112.9652709960938</v>
      </c>
      <c r="I7" t="n">
        <v>122.0654907226562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112.1166687011719</v>
      </c>
      <c r="G8" t="n">
        <v>61.39644241333008</v>
      </c>
      <c r="H8" t="n">
        <v>113.3507919311523</v>
      </c>
      <c r="I8" t="n">
        <v>124.069694519043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112.682373046875</v>
      </c>
      <c r="G9" t="n">
        <v>61.6811637878418</v>
      </c>
      <c r="H9" t="n">
        <v>114.6788101196289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116.5009307861328</v>
      </c>
      <c r="G10" t="n">
        <v>62.71651077270508</v>
      </c>
      <c r="H10" t="n">
        <v>115.6212615966797</v>
      </c>
      <c r="I10" t="n">
        <v>126.3822708129883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116.5009307861328</v>
      </c>
      <c r="G11" t="n">
        <v>63.82951736450195</v>
      </c>
      <c r="H11" t="n">
        <v>115.963981628418</v>
      </c>
      <c r="I11" t="n">
        <v>124.1467819213867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115.7584533691406</v>
      </c>
      <c r="G12" t="n">
        <v>64.06247711181641</v>
      </c>
      <c r="H12" t="n">
        <v>117.034912109375</v>
      </c>
      <c r="I12" t="n">
        <v>127.8468856811523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113.7077102661133</v>
      </c>
      <c r="G13" t="n">
        <v>64.16600036621094</v>
      </c>
      <c r="H13" t="n">
        <v>115.6640853881836</v>
      </c>
      <c r="I13" t="n">
        <v>126.3052062988281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115.8998565673828</v>
      </c>
      <c r="G14" t="n">
        <v>64.7613525390625</v>
      </c>
      <c r="H14" t="n">
        <v>115.4927597045898</v>
      </c>
      <c r="I14" t="n">
        <v>131.2386932373047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116.7130813598633</v>
      </c>
      <c r="G15" t="n">
        <v>64.96839904785156</v>
      </c>
      <c r="H15" t="n">
        <v>115.5784149169922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112.2580947875977</v>
      </c>
      <c r="G16" t="n">
        <v>63.00124359130859</v>
      </c>
      <c r="H16" t="n">
        <v>114.8929824829102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110.5255813598633</v>
      </c>
      <c r="G17" t="n">
        <v>62.3023796081543</v>
      </c>
      <c r="H17" t="n">
        <v>113.6078338623047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113.9552307128906</v>
      </c>
      <c r="G18" t="n">
        <v>62.87181854248047</v>
      </c>
      <c r="H18" t="n">
        <v>115.9211349487305</v>
      </c>
      <c r="I18" t="n">
        <v>127.3072891235352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113.5309219360352</v>
      </c>
      <c r="G19" t="n">
        <v>63.5189208984375</v>
      </c>
      <c r="H19" t="n">
        <v>115.6640853881836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114.3087768554688</v>
      </c>
      <c r="G20" t="n">
        <v>64.24365234375</v>
      </c>
      <c r="H20" t="n">
        <v>120.0764541625977</v>
      </c>
      <c r="I20" t="n">
        <v>130.1209106445312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113.0005798339844</v>
      </c>
      <c r="G21" t="n">
        <v>64.8131103515625</v>
      </c>
      <c r="H21" t="n">
        <v>121.7043533325195</v>
      </c>
      <c r="I21" t="n">
        <v>133.0502014160156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115.2987976074219</v>
      </c>
      <c r="G22" t="n">
        <v>63.0271110534668</v>
      </c>
      <c r="H22" t="n">
        <v>120.9332275390625</v>
      </c>
      <c r="I22" t="n">
        <v>131.7782440185547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115.864501953125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64.52838134765625</v>
      </c>
      <c r="H24" t="n">
        <v>120.4923629760742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113.4248504638672</v>
      </c>
      <c r="G25" t="n">
        <v>64.26955413818359</v>
      </c>
      <c r="H25" t="n">
        <v>118.3320236206055</v>
      </c>
      <c r="I25" t="n">
        <v>130.7376403808594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113.8137969970703</v>
      </c>
      <c r="G26" t="n">
        <v>63.6224479675293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113.1066360473633</v>
      </c>
      <c r="G27" t="n">
        <v>62.82006072998047</v>
      </c>
      <c r="H27" t="n">
        <v>119.0374374389648</v>
      </c>
      <c r="I27" t="n">
        <v>128.6948089599609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119.2233963012695</v>
      </c>
      <c r="G28" t="n">
        <v>64.80074310302734</v>
      </c>
      <c r="H28" t="n">
        <v>119.0815277099609</v>
      </c>
      <c r="I28" t="n">
        <v>126.3822708129883</v>
      </c>
      <c r="J28" t="n">
        <v>127.8326416015625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118.8345031738281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117.7383880615234</v>
      </c>
      <c r="G30" t="n">
        <v>65.3360595703125</v>
      </c>
      <c r="H30" t="n">
        <v>120.933219909668</v>
      </c>
      <c r="I30" t="n">
        <v>129.6198883056641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114.3087768554688</v>
      </c>
      <c r="G31" t="n">
        <v>62.39179229736328</v>
      </c>
      <c r="H31" t="n">
        <v>116.8330383300781</v>
      </c>
      <c r="I31" t="n">
        <v>128.11669921875</v>
      </c>
      <c r="J31" t="n">
        <v>123.2529678344727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115.7230682373047</v>
      </c>
      <c r="G32" t="n">
        <v>63.56950759887695</v>
      </c>
      <c r="H32" t="n">
        <v>119.3460845947266</v>
      </c>
      <c r="I32" t="n">
        <v>126.5364074707031</v>
      </c>
      <c r="J32" t="n">
        <v>124.2299499511719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115.864501953125</v>
      </c>
      <c r="G33" t="n">
        <v>65.04163360595703</v>
      </c>
      <c r="H33" t="n">
        <v>117.4502716064453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115.2987976074219</v>
      </c>
      <c r="G34" t="n">
        <v>64.98809814453125</v>
      </c>
      <c r="H34" t="n">
        <v>117.0535049438477</v>
      </c>
      <c r="I34" t="n">
        <v>132.3949584960938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118.3041229248047</v>
      </c>
      <c r="G35" t="n">
        <v>64.85427093505859</v>
      </c>
      <c r="H35" t="n">
        <v>116.700798034668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117.5022811889648</v>
      </c>
      <c r="G36" t="n">
        <v>63.81039047241211</v>
      </c>
      <c r="H36" t="n">
        <v>116.3480834960938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116.5547027587891</v>
      </c>
      <c r="G37" t="n">
        <v>62.68622207641602</v>
      </c>
      <c r="H37" t="n">
        <v>116.4803695678711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115.5342178344727</v>
      </c>
      <c r="G38" t="n">
        <v>62.71298599243164</v>
      </c>
      <c r="H38" t="n">
        <v>114.8050079345703</v>
      </c>
      <c r="I38" t="n">
        <v>125.2206649780273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109.3383712768555</v>
      </c>
      <c r="G39" t="n">
        <v>58.88543319702148</v>
      </c>
      <c r="H39" t="n">
        <v>109.6908111572266</v>
      </c>
      <c r="I39" t="n">
        <v>122.0268707275391</v>
      </c>
      <c r="J39" t="n">
        <v>119.931022644043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119.1423950195312</v>
      </c>
      <c r="G40" t="n">
        <v>60.14344024658203</v>
      </c>
      <c r="H40" t="n">
        <v>114.9372787475586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123.5887832641602</v>
      </c>
      <c r="G41" t="n">
        <v>61.56204223632812</v>
      </c>
      <c r="H41" t="n">
        <v>117.7147979736328</v>
      </c>
      <c r="I41" t="n">
        <v>125.1427612304688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134.7048797607422</v>
      </c>
      <c r="G42" t="n">
        <v>60.08990859985352</v>
      </c>
      <c r="H42" t="n">
        <v>115.4663162231445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137.7298889160156</v>
      </c>
      <c r="G43" t="n">
        <v>61.37469482421875</v>
      </c>
      <c r="H43" t="n">
        <v>116.4803695678711</v>
      </c>
      <c r="I43" t="n">
        <v>132.6599426269531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131.9349670410156</v>
      </c>
      <c r="G44" t="n">
        <v>60.6252326965332</v>
      </c>
      <c r="H44" t="n">
        <v>114.8050079345703</v>
      </c>
      <c r="I44" t="n">
        <v>128.7260589599609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60.08990859985352</v>
      </c>
      <c r="H45" t="n">
        <v>114.6727447509766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62.65945053100586</v>
      </c>
      <c r="H46" t="n">
        <v>117.9352569580078</v>
      </c>
      <c r="I46" t="n">
        <v>139.5149078369141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136.0533752441406</v>
      </c>
      <c r="G47" t="n">
        <v>62.60592651367188</v>
      </c>
      <c r="H47" t="n">
        <v>115.9512786865234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132.481689453125</v>
      </c>
      <c r="G49" t="n">
        <v>66.21935272216797</v>
      </c>
      <c r="H49" t="n">
        <v>116.3480834960938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131.461181640625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126.0306930541992</v>
      </c>
      <c r="G51" t="n">
        <v>63.70333862304688</v>
      </c>
      <c r="H51" t="n">
        <v>115.5544967651367</v>
      </c>
      <c r="I51" t="n">
        <v>127.5576019287109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128.9464111328125</v>
      </c>
      <c r="G52" t="n">
        <v>65.28253173828125</v>
      </c>
      <c r="H52" t="n">
        <v>117.0535049438477</v>
      </c>
      <c r="I52" t="n">
        <v>130.322998046875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128.6912841796875</v>
      </c>
      <c r="G53" t="n">
        <v>64.96134185791016</v>
      </c>
      <c r="H53" t="n">
        <v>117.1857452392578</v>
      </c>
      <c r="I53" t="n">
        <v>132.6599426269531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63.16799926757812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64.58661651611328</v>
      </c>
      <c r="H55" t="n">
        <v>117.1416854858398</v>
      </c>
      <c r="I55" t="n">
        <v>136.671630859375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133.4292907714844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136.6000518798828</v>
      </c>
      <c r="G57" t="n">
        <v>64.55985260009766</v>
      </c>
      <c r="H57" t="n">
        <v>119.3901443481445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63.59627532958984</v>
      </c>
      <c r="H58" t="n">
        <v>118.8170013427734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64.21189117431641</v>
      </c>
      <c r="H59" t="n">
        <v>118.8611221313477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148.3383483886719</v>
      </c>
      <c r="F60" t="n">
        <v>135.5795593261719</v>
      </c>
      <c r="G60" t="n">
        <v>63.32860565185547</v>
      </c>
      <c r="H60" t="n">
        <v>118.4643173217773</v>
      </c>
      <c r="I60" t="n">
        <v>133.2052001953125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133.3199005126953</v>
      </c>
      <c r="G61" t="n">
        <v>62.73974990844727</v>
      </c>
      <c r="H61" t="n">
        <v>119.302001953125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133.4292907714844</v>
      </c>
      <c r="G62" t="n">
        <v>63.67656707763672</v>
      </c>
      <c r="H62" t="n">
        <v>119.0374374389648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65.36283111572266</v>
      </c>
      <c r="H63" t="n">
        <v>126.0474472045898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136.8551788330078</v>
      </c>
      <c r="G64" t="n">
        <v>65.46989440917969</v>
      </c>
      <c r="H64" t="n">
        <v>127.23779296875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136.9645385742188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141.3016510009766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66.13904571533203</v>
      </c>
      <c r="H67" t="n">
        <v>135.3499908447266</v>
      </c>
      <c r="I67" t="n">
        <v>131.5303955078125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135.5795593261719</v>
      </c>
      <c r="G70" t="n">
        <v>67.47735595703125</v>
      </c>
      <c r="H70" t="n">
        <v>134.556396484375</v>
      </c>
      <c r="I70" t="n">
        <v>131.5693206787109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68.46769714355469</v>
      </c>
      <c r="H71" t="n">
        <v>135.7467803955078</v>
      </c>
      <c r="I71" t="n">
        <v>135.7368469238281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138.0943603515625</v>
      </c>
      <c r="G72" t="n">
        <v>68.57477569580078</v>
      </c>
      <c r="H72" t="n">
        <v>143.9030456542969</v>
      </c>
      <c r="I72" t="n">
        <v>136.9443054199219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144.1444396972656</v>
      </c>
      <c r="G73" t="n">
        <v>69.75247955322266</v>
      </c>
      <c r="H73" t="n">
        <v>141.6545562744141</v>
      </c>
      <c r="I73" t="n">
        <v>137.9959106445312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145.1284484863281</v>
      </c>
      <c r="G74" t="n">
        <v>71.41196441650391</v>
      </c>
      <c r="H74" t="n">
        <v>141.5222930908203</v>
      </c>
      <c r="I74" t="n">
        <v>136.7105865478516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150.8140411376953</v>
      </c>
      <c r="G75" t="n">
        <v>72.29525756835938</v>
      </c>
      <c r="H75" t="n">
        <v>143.4621887207031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147.3516845703125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137.3654174804688</v>
      </c>
      <c r="G77" t="n">
        <v>68.38739013671875</v>
      </c>
      <c r="H77" t="n">
        <v>137.642578125</v>
      </c>
      <c r="I77" t="n">
        <v>132.153564453125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139.5157470703125</v>
      </c>
      <c r="G78" t="n">
        <v>69.08333587646484</v>
      </c>
      <c r="H78" t="n">
        <v>138.4361267089844</v>
      </c>
      <c r="I78" t="n">
        <v>130.0503082275391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68.17327117919922</v>
      </c>
      <c r="H79" t="n">
        <v>137.2457427978516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69.56510162353516</v>
      </c>
      <c r="H80" t="n">
        <v>140.81689453125</v>
      </c>
      <c r="I80" t="n">
        <v>128.3755645751953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67.45058441162109</v>
      </c>
      <c r="H81" t="n">
        <v>137.7307434082031</v>
      </c>
      <c r="I81" t="n">
        <v>124.9869842529297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136.7823028564453</v>
      </c>
      <c r="G82" t="n">
        <v>67.79855346679688</v>
      </c>
      <c r="H82" t="n">
        <v>138.8770141601562</v>
      </c>
      <c r="I82" t="n">
        <v>121.7931671142578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136.5636291503906</v>
      </c>
      <c r="G83" t="n">
        <v>67.37029266357422</v>
      </c>
      <c r="H83" t="n">
        <v>139.8910369873047</v>
      </c>
      <c r="I83" t="n">
        <v>126.3891372680664</v>
      </c>
      <c r="J83" t="n">
        <v>149.1136474609375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135.4702453613281</v>
      </c>
      <c r="G84" t="n">
        <v>67.29000091552734</v>
      </c>
      <c r="H84" t="n">
        <v>139.6706085205078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136.6000518798828</v>
      </c>
      <c r="G85" t="n">
        <v>67.58441925048828</v>
      </c>
      <c r="H85" t="n">
        <v>140.1996917724609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133.4292907714844</v>
      </c>
      <c r="G86" t="n">
        <v>66.37993621826172</v>
      </c>
      <c r="H86" t="n">
        <v>140.1996917724609</v>
      </c>
      <c r="I86" t="n">
        <v>128.3366241455078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123.9532623291016</v>
      </c>
      <c r="G87" t="n">
        <v>65.30930328369141</v>
      </c>
      <c r="H87" t="n">
        <v>137.0693817138672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123.8074798583984</v>
      </c>
      <c r="G88" t="n">
        <v>64.47954559326172</v>
      </c>
      <c r="H88" t="n">
        <v>134.5122985839844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121.766487121582</v>
      </c>
      <c r="G89" t="n">
        <v>65.36283111572266</v>
      </c>
      <c r="H89" t="n">
        <v>130.9853057861328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122.96923828125</v>
      </c>
      <c r="G90" t="n">
        <v>64.93458557128906</v>
      </c>
      <c r="H90" t="n">
        <v>127.1055221557617</v>
      </c>
      <c r="I90" t="n">
        <v>119.6120452880859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65.36283111572266</v>
      </c>
      <c r="H91" t="n">
        <v>130.7207641601562</v>
      </c>
      <c r="I91" t="n">
        <v>119.5730972290039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66.59407043457031</v>
      </c>
      <c r="H92" t="n">
        <v>132.7046966552734</v>
      </c>
      <c r="I92" t="n">
        <v>127.0902252197266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135.2515411376953</v>
      </c>
      <c r="G93" t="n">
        <v>63.19478225708008</v>
      </c>
      <c r="H93" t="n">
        <v>130.9412078857422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132.0807647705078</v>
      </c>
      <c r="G94" t="n">
        <v>62.76651382446289</v>
      </c>
      <c r="H94" t="n">
        <v>130.5002899169922</v>
      </c>
      <c r="I94" t="n">
        <v>124.6364212036133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135.5431213378906</v>
      </c>
      <c r="G95" t="n">
        <v>62.60592651367188</v>
      </c>
      <c r="H95" t="n">
        <v>131.9111328125</v>
      </c>
      <c r="I95" t="n">
        <v>126.1164779663086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134.3404388427734</v>
      </c>
      <c r="G96" t="n">
        <v>63.00741195678711</v>
      </c>
      <c r="H96" t="n">
        <v>132.3961029052734</v>
      </c>
      <c r="I96" t="n">
        <v>120.8194427490234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136.6061859130859</v>
      </c>
      <c r="F97" t="n">
        <v>132.9190063476562</v>
      </c>
      <c r="G97" t="n">
        <v>63.54274368286133</v>
      </c>
      <c r="H97" t="n">
        <v>129.5303802490234</v>
      </c>
      <c r="I97" t="n">
        <v>117.3529968261719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131.7162780761719</v>
      </c>
      <c r="G98" t="n">
        <v>61.45497512817383</v>
      </c>
      <c r="H98" t="n">
        <v>134.6004943847656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133.5750427246094</v>
      </c>
      <c r="G99" t="n">
        <v>61.13379287719727</v>
      </c>
      <c r="H99" t="n">
        <v>135.9231414794922</v>
      </c>
      <c r="I99" t="n">
        <v>118.3267288208008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132.5545501708984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136.4542846679688</v>
      </c>
      <c r="G101" t="n">
        <v>62.15090179443359</v>
      </c>
      <c r="H101" t="n">
        <v>133.0574035644531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140.6091613769531</v>
      </c>
      <c r="G102" t="n">
        <v>62.09737396240234</v>
      </c>
      <c r="H102" t="n">
        <v>137.5543975830078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142.9052429199219</v>
      </c>
      <c r="G103" t="n">
        <v>63.27508163452148</v>
      </c>
      <c r="H103" t="n">
        <v>138.2597808837891</v>
      </c>
      <c r="I103" t="n">
        <v>116.6519012451172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62.98065567016602</v>
      </c>
      <c r="H104" t="n">
        <v>140.2437591552734</v>
      </c>
      <c r="I104" t="n">
        <v>118.7551651000977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63.32860565185547</v>
      </c>
      <c r="H105" t="n">
        <v>136.6726379394531</v>
      </c>
      <c r="I105" t="n">
        <v>118.0930480957031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62.92712783813477</v>
      </c>
      <c r="H106" t="n">
        <v>136.8490142822266</v>
      </c>
      <c r="I106" t="n">
        <v>119.9236297607422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143.9986572265625</v>
      </c>
      <c r="G107" t="n">
        <v>63.27508163452148</v>
      </c>
      <c r="H107" t="n">
        <v>138.6566009521484</v>
      </c>
      <c r="I107" t="n">
        <v>126.0775299072266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144.0715179443359</v>
      </c>
      <c r="G108" t="n">
        <v>63.16799926757812</v>
      </c>
      <c r="H108" t="n">
        <v>138.4802551269531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144.8733062744141</v>
      </c>
      <c r="G109" t="n">
        <v>63.32860565185547</v>
      </c>
      <c r="H109" t="n">
        <v>136.8048858642578</v>
      </c>
      <c r="I109" t="n">
        <v>128.9597778320312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144.6911163330078</v>
      </c>
      <c r="G110" t="n">
        <v>62.76651382446289</v>
      </c>
      <c r="H110" t="n">
        <v>136.8930816650391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139.2606506347656</v>
      </c>
      <c r="G111" t="n">
        <v>60.81259918212891</v>
      </c>
      <c r="H111" t="n">
        <v>131.2938995361328</v>
      </c>
      <c r="I111" t="n">
        <v>124.2858963012695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140.0989074707031</v>
      </c>
      <c r="G112" t="n">
        <v>59.01926803588867</v>
      </c>
      <c r="H112" t="n">
        <v>133.4982757568359</v>
      </c>
      <c r="I112" t="n">
        <v>121.481559753418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58.45718383789062</v>
      </c>
      <c r="H113" t="n">
        <v>130.632568359375</v>
      </c>
      <c r="I113" t="n">
        <v>117.937255859375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131.1331481933594</v>
      </c>
      <c r="G114" t="n">
        <v>57.89508819580078</v>
      </c>
      <c r="H114" t="n">
        <v>126.0474472045898</v>
      </c>
      <c r="I114" t="n">
        <v>111.8222427368164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133.1376800537109</v>
      </c>
      <c r="G115" t="n">
        <v>55.78056335449219</v>
      </c>
      <c r="H115" t="n">
        <v>123.8430557250977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128.9099273681641</v>
      </c>
      <c r="G116" t="n">
        <v>55.16493988037109</v>
      </c>
      <c r="H116" t="n">
        <v>121.0214080810547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56.61031723022461</v>
      </c>
      <c r="H117" t="n">
        <v>123.4021453857422</v>
      </c>
      <c r="I117" t="n">
        <v>108.3558120727539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130.7322387695312</v>
      </c>
      <c r="G118" t="n">
        <v>56.50325012207031</v>
      </c>
      <c r="H118" t="n">
        <v>121.3741149902344</v>
      </c>
      <c r="I118" t="n">
        <v>105.045166015625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129.1286010742188</v>
      </c>
      <c r="G119" t="n">
        <v>57.44005966186523</v>
      </c>
      <c r="H119" t="n">
        <v>120.3600845336914</v>
      </c>
      <c r="I119" t="n">
        <v>105.006217956543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128.6912841796875</v>
      </c>
      <c r="G120" t="n">
        <v>58.08245468139648</v>
      </c>
      <c r="H120" t="n">
        <v>120.4482574462891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58.64453887939453</v>
      </c>
      <c r="H121" t="n">
        <v>122.1235961914062</v>
      </c>
      <c r="I121" t="n">
        <v>110.2253646850586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135.8711547851562</v>
      </c>
      <c r="G122" t="n">
        <v>57.97538757324219</v>
      </c>
      <c r="H122" t="n">
        <v>122.2118072509766</v>
      </c>
      <c r="I122" t="n">
        <v>116.3403472900391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137.5841369628906</v>
      </c>
      <c r="G123" t="n">
        <v>58.77836227416992</v>
      </c>
      <c r="H123" t="n">
        <v>124.9893112182617</v>
      </c>
      <c r="I123" t="n">
        <v>120.0794296264648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135.2880096435547</v>
      </c>
      <c r="G124" t="n">
        <v>59.62150192260742</v>
      </c>
      <c r="H124" t="n">
        <v>126.0033264160156</v>
      </c>
      <c r="I124" t="n">
        <v>118.0541076660156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59.86239624023438</v>
      </c>
      <c r="H125" t="n">
        <v>124.0193710327148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132.9919128417969</v>
      </c>
      <c r="G127" t="n">
        <v>59.09955596923828</v>
      </c>
      <c r="H127" t="n">
        <v>124.1957321166992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58.29657745361328</v>
      </c>
      <c r="H128" t="n">
        <v>122.520393371582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135.5795593261719</v>
      </c>
      <c r="G129" t="n">
        <v>58.37687301635742</v>
      </c>
      <c r="H129" t="n">
        <v>123.8430557250977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58.37687301635742</v>
      </c>
      <c r="H130" t="n">
        <v>126.7087554931641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140.9371795654297</v>
      </c>
      <c r="G131" t="n">
        <v>58.25643539428711</v>
      </c>
      <c r="H131" t="n">
        <v>127.6786956787109</v>
      </c>
      <c r="I131" t="n">
        <v>97.76171112060547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141.0100402832031</v>
      </c>
      <c r="G133" t="n">
        <v>56.5300178527832</v>
      </c>
      <c r="H133" t="n">
        <v>131.0293884277344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139.953125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140.9736175537109</v>
      </c>
      <c r="G135" t="n">
        <v>56.4898681640625</v>
      </c>
      <c r="H135" t="n">
        <v>132.0433959960938</v>
      </c>
      <c r="I135" t="n">
        <v>98.57964324951172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142.5772247314453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144.5088958740234</v>
      </c>
      <c r="G137" t="n">
        <v>57.81478881835938</v>
      </c>
      <c r="H137" t="n">
        <v>132.9251556396484</v>
      </c>
      <c r="I137" t="n">
        <v>99.63125610351562</v>
      </c>
      <c r="J137" t="n">
        <v>131.7923736572266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144.2173004150391</v>
      </c>
      <c r="G138" t="n">
        <v>58.09582901000977</v>
      </c>
      <c r="H138" t="n">
        <v>132.7487945556641</v>
      </c>
      <c r="I138" t="n">
        <v>103.2535171508789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144.7640228271484</v>
      </c>
      <c r="G139" t="n">
        <v>58.25643539428711</v>
      </c>
      <c r="H139" t="n">
        <v>133.0133209228516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143.6706237792969</v>
      </c>
      <c r="G140" t="n">
        <v>57.93524169921875</v>
      </c>
      <c r="H140" t="n">
        <v>131.3379669189453</v>
      </c>
      <c r="I140" t="n">
        <v>103.1756057739258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147.4610290527344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57.89508819580078</v>
      </c>
      <c r="H143" t="n">
        <v>131.9993133544922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147.8619232177734</v>
      </c>
      <c r="G144" t="n">
        <v>57.85494232177734</v>
      </c>
      <c r="H144" t="n">
        <v>132.5724639892578</v>
      </c>
      <c r="I144" t="n">
        <v>101.4618682861328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153.98486328125</v>
      </c>
      <c r="G145" t="n">
        <v>58.5776252746582</v>
      </c>
      <c r="H145" t="n">
        <v>134.8650054931641</v>
      </c>
      <c r="I145" t="n">
        <v>104.4998626708984</v>
      </c>
      <c r="J145" t="n">
        <v>134.2712707519531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155.0782470703125</v>
      </c>
      <c r="G146" t="n">
        <v>57.09210205078125</v>
      </c>
      <c r="H146" t="n">
        <v>137.9952697753906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156.9005584716797</v>
      </c>
      <c r="G147" t="n">
        <v>57.77463912963867</v>
      </c>
      <c r="H147" t="n">
        <v>140.6846160888672</v>
      </c>
      <c r="I147" t="n">
        <v>106.4862518310547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57.01180648803711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150.9962768554688</v>
      </c>
      <c r="G149" t="n">
        <v>57.17240524291992</v>
      </c>
      <c r="H149" t="n">
        <v>136.4081115722656</v>
      </c>
      <c r="I149" t="n">
        <v>106.1357192993164</v>
      </c>
      <c r="J149" t="n">
        <v>138.5702209472656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151.9439086914062</v>
      </c>
      <c r="G150" t="n">
        <v>58.69807052612305</v>
      </c>
      <c r="H150" t="n">
        <v>137.2016906738281</v>
      </c>
      <c r="I150" t="n">
        <v>106.3304748535156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58.8988151550293</v>
      </c>
      <c r="H151" t="n">
        <v>140.5523681640625</v>
      </c>
      <c r="I151" t="n">
        <v>106.3304748535156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58.21628570556641</v>
      </c>
      <c r="H152" t="n">
        <v>139.9682312011719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161.5468597412109</v>
      </c>
      <c r="G153" t="n">
        <v>58.92218780517578</v>
      </c>
      <c r="H153" t="n">
        <v>138.0810089111328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59.42046737670898</v>
      </c>
      <c r="H154" t="n">
        <v>142.4395751953125</v>
      </c>
      <c r="I154" t="n">
        <v>108.4336929321289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164.724609375</v>
      </c>
      <c r="G155" t="n">
        <v>60.74923706054688</v>
      </c>
      <c r="H155" t="n">
        <v>142.6642303466797</v>
      </c>
      <c r="I155" t="n">
        <v>109.0179443359375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163.6530456542969</v>
      </c>
      <c r="G156" t="n">
        <v>60.91532897949219</v>
      </c>
      <c r="H156" t="n">
        <v>145.0906829833984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163.8747253417969</v>
      </c>
      <c r="G157" t="n">
        <v>60.33399200439453</v>
      </c>
      <c r="H157" t="n">
        <v>144.5065307617188</v>
      </c>
      <c r="I157" t="n">
        <v>108.1063461303711</v>
      </c>
      <c r="J157" t="n">
        <v>145.1912384033203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160.4752960205078</v>
      </c>
      <c r="G158" t="n">
        <v>59.91875457763672</v>
      </c>
      <c r="H158" t="n">
        <v>141.7655792236328</v>
      </c>
      <c r="I158" t="n">
        <v>107.3486862182617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161.3251647949219</v>
      </c>
      <c r="G159" t="n">
        <v>59.21285247802734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59.00523376464844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165.2788238525391</v>
      </c>
      <c r="G161" t="n">
        <v>58.58999252319336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166.2026214599609</v>
      </c>
      <c r="G162" t="n">
        <v>59.33742523193359</v>
      </c>
      <c r="H162" t="n">
        <v>142.7990570068359</v>
      </c>
      <c r="I162" t="n">
        <v>108.9038696289062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59.71113204956055</v>
      </c>
      <c r="H163" t="n">
        <v>146.8430786132812</v>
      </c>
      <c r="I163" t="n">
        <v>108.9836196899414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59.00523376464844</v>
      </c>
      <c r="H164" t="n">
        <v>144.6413269042969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138.3988189697266</v>
      </c>
      <c r="F165" t="n">
        <v>173.5187530517578</v>
      </c>
      <c r="G165" t="n">
        <v>59.37895202636719</v>
      </c>
      <c r="H165" t="n">
        <v>147.3822937011719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170.1932525634766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59.21285247802734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171.1539306640625</v>
      </c>
      <c r="G168" t="n">
        <v>58.92218780517578</v>
      </c>
      <c r="H168" t="n">
        <v>147.8316345214844</v>
      </c>
      <c r="I168" t="n">
        <v>106.3916168212891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171.9668579101562</v>
      </c>
      <c r="G169" t="n">
        <v>58.71456909179688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59.29589462280273</v>
      </c>
      <c r="H170" t="n">
        <v>150.3479156494141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174.7381439208984</v>
      </c>
      <c r="G171" t="n">
        <v>60.66618728637695</v>
      </c>
      <c r="H171" t="n">
        <v>149.8985595703125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175.5879669189453</v>
      </c>
      <c r="G172" t="n">
        <v>60.25094985961914</v>
      </c>
      <c r="H172" t="n">
        <v>149.7188110351562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171.0800476074219</v>
      </c>
      <c r="G173" t="n">
        <v>60.33399200439453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60.00181198120117</v>
      </c>
      <c r="H174" t="n">
        <v>150.4377899169922</v>
      </c>
      <c r="I174" t="n">
        <v>106.7903823852539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59.62808990478516</v>
      </c>
      <c r="H175" t="n">
        <v>154.8862152099609</v>
      </c>
      <c r="I175" t="n">
        <v>106.2321166992188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173.1123352050781</v>
      </c>
      <c r="G176" t="n">
        <v>59.42046737670898</v>
      </c>
      <c r="H176" t="n">
        <v>157.3575439453125</v>
      </c>
      <c r="I176" t="n">
        <v>105.7535934448242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170.7474975585938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169.8976440429688</v>
      </c>
      <c r="G178" t="n">
        <v>57.84256744384766</v>
      </c>
      <c r="H178" t="n">
        <v>153.6729888916016</v>
      </c>
      <c r="I178" t="n">
        <v>104.1186294555664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169.8606719970703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56.84600067138672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133.0085601806641</v>
      </c>
      <c r="F181" t="n">
        <v>167.7914733886719</v>
      </c>
      <c r="G181" t="n">
        <v>56.30619430541992</v>
      </c>
      <c r="H181" t="n">
        <v>151.5610809326172</v>
      </c>
      <c r="I181" t="n">
        <v>102.6033325195312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164.6876525878906</v>
      </c>
      <c r="G182" t="n">
        <v>56.01552200317383</v>
      </c>
      <c r="H182" t="n">
        <v>147.3373413085938</v>
      </c>
      <c r="I182" t="n">
        <v>102.5634689331055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54.85286331176758</v>
      </c>
      <c r="H183" t="n">
        <v>142.5294342041016</v>
      </c>
      <c r="I183" t="n">
        <v>98.45612335205078</v>
      </c>
      <c r="J183" t="n">
        <v>127.2879257202148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158.0735473632812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54.60371780395508</v>
      </c>
      <c r="H185" t="n">
        <v>141.9453430175781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158.0735473632812</v>
      </c>
      <c r="G186" t="n">
        <v>54.72829437255859</v>
      </c>
      <c r="H186" t="n">
        <v>143.3831787109375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156.8541717529297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158.8495025634766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55.89095687866211</v>
      </c>
      <c r="H189" t="n">
        <v>146.0791931152344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172.5580749511719</v>
      </c>
      <c r="G190" t="n">
        <v>56.26466751098633</v>
      </c>
      <c r="H190" t="n">
        <v>146.3937530517578</v>
      </c>
      <c r="I190" t="n">
        <v>105.7934646606445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169.8606719970703</v>
      </c>
      <c r="G192" t="n">
        <v>56.09857559204102</v>
      </c>
      <c r="H192" t="n">
        <v>147.3373413085938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166.6090240478516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171.5234680175781</v>
      </c>
      <c r="G194" t="n">
        <v>55.84943771362305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173.3339996337891</v>
      </c>
      <c r="G195" t="n">
        <v>55.51724243164062</v>
      </c>
      <c r="H195" t="n">
        <v>148.0562896728516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174.6642303466797</v>
      </c>
      <c r="G196" t="n">
        <v>55.06047821044922</v>
      </c>
      <c r="H196" t="n">
        <v>148.3708190917969</v>
      </c>
      <c r="I196" t="n">
        <v>101.7659072875977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175.8835906982422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178.6179504394531</v>
      </c>
      <c r="G198" t="n">
        <v>55.39266586303711</v>
      </c>
      <c r="H198" t="n">
        <v>150.0333557128906</v>
      </c>
      <c r="I198" t="n">
        <v>102.6432037353516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176.0314025878906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178.1006011962891</v>
      </c>
      <c r="G200" t="n">
        <v>56.34771347045898</v>
      </c>
      <c r="H200" t="n">
        <v>150.0333557128906</v>
      </c>
      <c r="I200" t="n">
        <v>103.3609924316406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176.4008941650391</v>
      </c>
      <c r="G201" t="n">
        <v>56.05704879760742</v>
      </c>
      <c r="H201" t="n">
        <v>148.3258666992188</v>
      </c>
      <c r="I201" t="n">
        <v>104.9161758422852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177.7310943603516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177.3246765136719</v>
      </c>
      <c r="G203" t="n">
        <v>56.38924026489258</v>
      </c>
      <c r="H203" t="n">
        <v>152.1902008056641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56.72142791748047</v>
      </c>
      <c r="H204" t="n">
        <v>153.3584442138672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180.6132354736328</v>
      </c>
      <c r="G205" t="n">
        <v>56.84600067138672</v>
      </c>
      <c r="H205" t="n">
        <v>156.4139251708984</v>
      </c>
      <c r="I205" t="n">
        <v>106.6308975219727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56.67990875244141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56.88753128051758</v>
      </c>
      <c r="H207" t="n">
        <v>163.3786468505859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181.6478576660156</v>
      </c>
      <c r="G208" t="n">
        <v>56.97057342529297</v>
      </c>
      <c r="H208" t="n">
        <v>162.6147613525391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181.9434356689453</v>
      </c>
      <c r="G209" t="n">
        <v>57.05361938476562</v>
      </c>
      <c r="H209" t="n">
        <v>160.0984954833984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181.8325805664062</v>
      </c>
      <c r="G210" t="n">
        <v>56.88753128051758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130.4398040771484</v>
      </c>
      <c r="F211" t="n">
        <v>184.4191131591797</v>
      </c>
      <c r="G211" t="n">
        <v>58.21628570556641</v>
      </c>
      <c r="H211" t="n">
        <v>158.0315399169922</v>
      </c>
      <c r="I211" t="n">
        <v>110.4989776611328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57.75952911376953</v>
      </c>
      <c r="H212" t="n">
        <v>155.8297882080078</v>
      </c>
      <c r="I212" t="n">
        <v>110.5787048339844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187.4121246337891</v>
      </c>
      <c r="G213" t="n">
        <v>57.80104827880859</v>
      </c>
      <c r="H213" t="n">
        <v>154.6615142822266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187.1534271240234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182.6824340820312</v>
      </c>
      <c r="G215" t="n">
        <v>57.67647171020508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57.80104827880859</v>
      </c>
      <c r="H216" t="n">
        <v>154.6615142822266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184.8066711425781</v>
      </c>
      <c r="G217" t="n">
        <v>57.55190277099609</v>
      </c>
      <c r="H217" t="n">
        <v>152.7293853759766</v>
      </c>
      <c r="I217" t="n">
        <v>113.9682388305664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182.8397827148438</v>
      </c>
      <c r="G218" t="n">
        <v>57.38581085205078</v>
      </c>
      <c r="H218" t="n">
        <v>151.2465972900391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180.5975646972656</v>
      </c>
      <c r="G219" t="n">
        <v>57.51037979125977</v>
      </c>
      <c r="H219" t="n">
        <v>149.0448455810547</v>
      </c>
      <c r="I219" t="n">
        <v>113.0510711669922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58.13323593139648</v>
      </c>
      <c r="H221" t="n">
        <v>150.1232147216797</v>
      </c>
      <c r="I221" t="n">
        <v>113.2185516357422</v>
      </c>
      <c r="J221" t="n">
        <v>141.3312530517578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59.83571243286133</v>
      </c>
      <c r="H223" t="n">
        <v>152.3249664306641</v>
      </c>
      <c r="I223" t="n">
        <v>116.7775726318359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60.91532897949219</v>
      </c>
      <c r="H224" t="n">
        <v>152.5496520996094</v>
      </c>
      <c r="I224" t="n">
        <v>117.6987228393555</v>
      </c>
      <c r="J224" t="n">
        <v>143.1482086181641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63.28217697143555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178.7487335205078</v>
      </c>
      <c r="G226" t="n">
        <v>62.53475570678711</v>
      </c>
      <c r="H226" t="n">
        <v>152.9091186523438</v>
      </c>
      <c r="I226" t="n">
        <v>117.4475021362305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178.7880706787109</v>
      </c>
      <c r="G227" t="n">
        <v>63.65589141845703</v>
      </c>
      <c r="H227" t="n">
        <v>154.7514038085938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63.28217697143555</v>
      </c>
      <c r="H228" t="n">
        <v>154.7514038085938</v>
      </c>
      <c r="I228" t="n">
        <v>117.2800216674805</v>
      </c>
      <c r="J228" t="n">
        <v>143.9917755126953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178.2766723632812</v>
      </c>
      <c r="G229" t="n">
        <v>63.94656753540039</v>
      </c>
      <c r="H229" t="n">
        <v>154.7064361572266</v>
      </c>
      <c r="I229" t="n">
        <v>117.9917984008789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181.9350433349609</v>
      </c>
      <c r="G230" t="n">
        <v>63.98808288574219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182.2497406005859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63.69741821289062</v>
      </c>
      <c r="H232" t="n">
        <v>154.4368591308594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63.73894119262695</v>
      </c>
      <c r="H233" t="n">
        <v>153.0888366699219</v>
      </c>
      <c r="I233" t="n">
        <v>119.4573059082031</v>
      </c>
      <c r="J233" t="n">
        <v>141.3312530517578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63.94656753540039</v>
      </c>
      <c r="H234" t="n">
        <v>152.3249664306641</v>
      </c>
      <c r="I234" t="n">
        <v>117.824333190918</v>
      </c>
      <c r="J234" t="n">
        <v>140.9418792724609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182.8397827148438</v>
      </c>
      <c r="G235" t="n">
        <v>65.52445983886719</v>
      </c>
      <c r="H235" t="n">
        <v>151.7857513427734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182.1710662841797</v>
      </c>
      <c r="G236" t="n">
        <v>64.56941223144531</v>
      </c>
      <c r="H236" t="n">
        <v>152.0553894042969</v>
      </c>
      <c r="I236" t="n">
        <v>120.8809127807617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182.6431121826172</v>
      </c>
      <c r="G237" t="n">
        <v>64.90159606933594</v>
      </c>
      <c r="H237" t="n">
        <v>154.2121734619141</v>
      </c>
      <c r="I237" t="n">
        <v>123.6025238037109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179.5354614257812</v>
      </c>
      <c r="G238" t="n">
        <v>64.86008453369141</v>
      </c>
      <c r="H238" t="n">
        <v>154.6615142822266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176.7425079345703</v>
      </c>
      <c r="G239" t="n">
        <v>63.90503311157227</v>
      </c>
      <c r="H239" t="n">
        <v>152.5945739746094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64.73550415039062</v>
      </c>
      <c r="H240" t="n">
        <v>154.3919372558594</v>
      </c>
      <c r="I240" t="n">
        <v>122.0951538085938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177.8833160400391</v>
      </c>
      <c r="G241" t="n">
        <v>64.61094665527344</v>
      </c>
      <c r="H241" t="n">
        <v>152.5496520996094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176.1131439208984</v>
      </c>
      <c r="G242" t="n">
        <v>63.44827651977539</v>
      </c>
      <c r="H242" t="n">
        <v>150.9320373535156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62.36865615844727</v>
      </c>
      <c r="H243" t="n">
        <v>149.0897369384766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60.62466049194336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61.78733062744141</v>
      </c>
      <c r="H245" t="n">
        <v>148.8650817871094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174.0675659179688</v>
      </c>
      <c r="G246" t="n">
        <v>62.36865615844727</v>
      </c>
      <c r="H246" t="n">
        <v>148.4606781005859</v>
      </c>
      <c r="I246" t="n">
        <v>121.2577362060547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175.6017303466797</v>
      </c>
      <c r="G247" t="n">
        <v>62.1195182800293</v>
      </c>
      <c r="H247" t="n">
        <v>149.0448455810547</v>
      </c>
      <c r="I247" t="n">
        <v>120.5040435791016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174.3822631835938</v>
      </c>
      <c r="G248" t="n">
        <v>62.07799911499023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177.0571899414062</v>
      </c>
      <c r="G249" t="n">
        <v>63.53131866455078</v>
      </c>
      <c r="H249" t="n">
        <v>149.5840454101562</v>
      </c>
      <c r="I249" t="n">
        <v>122.8906860351562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176.8211822509766</v>
      </c>
      <c r="G250" t="n">
        <v>64.77703857421875</v>
      </c>
      <c r="H250" t="n">
        <v>150.9769592285156</v>
      </c>
      <c r="I250" t="n">
        <v>125.989143371582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141.8519439697266</v>
      </c>
      <c r="F251" t="n">
        <v>176.309814453125</v>
      </c>
      <c r="G251" t="n">
        <v>65.19226837158203</v>
      </c>
      <c r="H251" t="n">
        <v>150.6174926757812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170.8419342041016</v>
      </c>
      <c r="G252" t="n">
        <v>64.86008453369141</v>
      </c>
      <c r="H252" t="n">
        <v>149.7188110351562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171.6286773681641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66.52103424072266</v>
      </c>
      <c r="H255" t="n">
        <v>153.1337738037109</v>
      </c>
      <c r="I255" t="n">
        <v>124.0630950927734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170.5272369384766</v>
      </c>
      <c r="G256" t="n">
        <v>66.93627166748047</v>
      </c>
      <c r="H256" t="n">
        <v>150.9320373535156</v>
      </c>
      <c r="I256" t="n">
        <v>125.0679779052734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167.8916168212891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169.2290954589844</v>
      </c>
      <c r="G259" t="n">
        <v>68.34808349609375</v>
      </c>
      <c r="H259" t="n">
        <v>150.7972717285156</v>
      </c>
      <c r="I259" t="n">
        <v>123.0581970214844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168.1669769287109</v>
      </c>
      <c r="G260" t="n">
        <v>68.30655670166016</v>
      </c>
      <c r="H260" t="n">
        <v>149.1346893310547</v>
      </c>
      <c r="I260" t="n">
        <v>123.6025238037109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167.6556091308594</v>
      </c>
      <c r="G261" t="n">
        <v>67.76673889160156</v>
      </c>
      <c r="H261" t="n">
        <v>150.7073516845703</v>
      </c>
      <c r="I261" t="n">
        <v>123.8118743896484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68.22350311279297</v>
      </c>
      <c r="H262" t="n">
        <v>152.2800598144531</v>
      </c>
      <c r="I262" t="n">
        <v>124.9842529296875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176.1917877197266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178.5913696289062</v>
      </c>
      <c r="G264" t="n">
        <v>68.84635925292969</v>
      </c>
      <c r="H264" t="n">
        <v>151.6060485839844</v>
      </c>
      <c r="I264" t="n">
        <v>126.9521484375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69.30311584472656</v>
      </c>
      <c r="H265" t="n">
        <v>149.9434967041016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179.0634002685547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68.51416778564453</v>
      </c>
      <c r="H267" t="n">
        <v>149.0897369384766</v>
      </c>
      <c r="I267" t="n">
        <v>127.6639709472656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174.9723510742188</v>
      </c>
      <c r="G268" t="n">
        <v>67.26846313476562</v>
      </c>
      <c r="H268" t="n">
        <v>149.44921875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67.89132690429688</v>
      </c>
      <c r="H269" t="n">
        <v>151.7408599853516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176.8998565673828</v>
      </c>
      <c r="G270" t="n">
        <v>67.89132690429688</v>
      </c>
      <c r="H270" t="n">
        <v>153.8077850341797</v>
      </c>
      <c r="I270" t="n">
        <v>121.3414840698242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66.27188873291016</v>
      </c>
      <c r="H271" t="n">
        <v>152.7743072509766</v>
      </c>
      <c r="I271" t="n">
        <v>120.7971725463867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65.23378753662109</v>
      </c>
      <c r="H272" t="n">
        <v>149.9884338378906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65.1507568359375</v>
      </c>
      <c r="H273" t="n">
        <v>152.6626586914062</v>
      </c>
      <c r="I273" t="n">
        <v>120.8390502929688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65.81512451171875</v>
      </c>
      <c r="H274" t="n">
        <v>153.1237487792969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172.8481140136719</v>
      </c>
      <c r="G275" t="n">
        <v>65.64902496337891</v>
      </c>
      <c r="H275" t="n">
        <v>152.3860473632812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173.6944274902344</v>
      </c>
      <c r="G276" t="n">
        <v>65.81512451171875</v>
      </c>
      <c r="H276" t="n">
        <v>152.6165924072266</v>
      </c>
      <c r="I276" t="n">
        <v>120.5040435791016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172.9286956787109</v>
      </c>
      <c r="G277" t="n">
        <v>66.10579681396484</v>
      </c>
      <c r="H277" t="n">
        <v>153.0776672363281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170.4703979492188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171.7197265625</v>
      </c>
      <c r="G279" t="n">
        <v>66.02275085449219</v>
      </c>
      <c r="H279" t="n">
        <v>154.7836151123047</v>
      </c>
      <c r="I279" t="n">
        <v>124.0630950927734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170.6718902587891</v>
      </c>
      <c r="G280" t="n">
        <v>65.73207092285156</v>
      </c>
      <c r="H280" t="n">
        <v>153.1237487792969</v>
      </c>
      <c r="I280" t="n">
        <v>124.314323425293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171.5987854003906</v>
      </c>
      <c r="G281" t="n">
        <v>66.02275085449219</v>
      </c>
      <c r="H281" t="n">
        <v>152.8931884765625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66.27188873291016</v>
      </c>
      <c r="H282" t="n">
        <v>154.3686828613281</v>
      </c>
      <c r="I282" t="n">
        <v>130.5530242919922</v>
      </c>
      <c r="J282" t="n">
        <v>142.5413818359375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175.3064270019531</v>
      </c>
      <c r="G283" t="n">
        <v>66.89475250244141</v>
      </c>
      <c r="H283" t="n">
        <v>154.9680633544922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175.9512481689453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172.5257263183594</v>
      </c>
      <c r="G285" t="n">
        <v>65.77361297607422</v>
      </c>
      <c r="H285" t="n">
        <v>159.7632751464844</v>
      </c>
      <c r="I285" t="n">
        <v>129.0457153320312</v>
      </c>
      <c r="J285" t="n">
        <v>144.2683410644531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64.19570159912109</v>
      </c>
      <c r="H286" t="n">
        <v>157.2273254394531</v>
      </c>
      <c r="I286" t="n">
        <v>128.6269836425781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64.11265563964844</v>
      </c>
      <c r="H287" t="n">
        <v>156.3973999023438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174.9437103271484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174.8631591796875</v>
      </c>
      <c r="G289" t="n">
        <v>63.82198333740234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63.15761184692383</v>
      </c>
      <c r="H290" t="n">
        <v>157.2273254394531</v>
      </c>
      <c r="I290" t="n">
        <v>130.7097930908203</v>
      </c>
      <c r="J290" t="n">
        <v>147.6226501464844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64.69398498535156</v>
      </c>
      <c r="H292" t="n">
        <v>157.5039978027344</v>
      </c>
      <c r="I292" t="n">
        <v>132.4290618896484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179.6991729736328</v>
      </c>
      <c r="G293" t="n">
        <v>64.94313049316406</v>
      </c>
      <c r="H293" t="n">
        <v>159.1638946533203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181.2708740234375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181.2306060791016</v>
      </c>
      <c r="G295" t="n">
        <v>65.77361297607422</v>
      </c>
      <c r="H295" t="n">
        <v>164.9273376464844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65.35836029052734</v>
      </c>
      <c r="H296" t="n">
        <v>165.4806060791016</v>
      </c>
      <c r="I296" t="n">
        <v>134.36328125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180.8276214599609</v>
      </c>
      <c r="G297" t="n">
        <v>65.52445983886719</v>
      </c>
      <c r="H297" t="n">
        <v>166.6794281005859</v>
      </c>
      <c r="I297" t="n">
        <v>133.9334869384766</v>
      </c>
      <c r="J297" t="n">
        <v>150.4788513183594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177.9662628173828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178.1677856445312</v>
      </c>
      <c r="G299" t="n">
        <v>64.52789306640625</v>
      </c>
      <c r="H299" t="n">
        <v>164.0512847900391</v>
      </c>
      <c r="I299" t="n">
        <v>131.7843627929688</v>
      </c>
      <c r="J299" t="n">
        <v>149.5820922851562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66.35492706298828</v>
      </c>
      <c r="H301" t="n">
        <v>165.6189422607422</v>
      </c>
      <c r="I301" t="n">
        <v>130.8387298583984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178.6513977050781</v>
      </c>
      <c r="G302" t="n">
        <v>65.85665130615234</v>
      </c>
      <c r="H302" t="n">
        <v>163.1752319335938</v>
      </c>
      <c r="I302" t="n">
        <v>131.6554107666016</v>
      </c>
      <c r="J302" t="n">
        <v>152.5710754394531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174.9437103271484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174.9437103271484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172.4451141357422</v>
      </c>
      <c r="G305" t="n">
        <v>66.10579681396484</v>
      </c>
      <c r="H305" t="n">
        <v>160.7776641845703</v>
      </c>
      <c r="I305" t="n">
        <v>130.2799530029297</v>
      </c>
      <c r="J305" t="n">
        <v>148.8514556884766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65.60752105712891</v>
      </c>
      <c r="H306" t="n">
        <v>161.0081787109375</v>
      </c>
      <c r="I306" t="n">
        <v>131.3545532226562</v>
      </c>
      <c r="J306" t="n">
        <v>147.5562896728516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168.0121002197266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167.9718017578125</v>
      </c>
      <c r="G308" t="n">
        <v>64.02960968017578</v>
      </c>
      <c r="H308" t="n">
        <v>157.9189453125</v>
      </c>
      <c r="I308" t="n">
        <v>129.1624450683594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64.69398498535156</v>
      </c>
      <c r="H311" t="n">
        <v>161.4692535400391</v>
      </c>
      <c r="I311" t="n">
        <v>129.8501586914062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177.4423370361328</v>
      </c>
      <c r="G312" t="n">
        <v>64.36179351806641</v>
      </c>
      <c r="H312" t="n">
        <v>163.9590606689453</v>
      </c>
      <c r="I312" t="n">
        <v>132.085205078125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178.6916656494141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178.9737701416016</v>
      </c>
      <c r="G315" t="n">
        <v>64.61094665527344</v>
      </c>
      <c r="H315" t="n">
        <v>163.774658203125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180.2633819580078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183.5277404785156</v>
      </c>
      <c r="G317" t="n">
        <v>64.77703857421875</v>
      </c>
      <c r="H317" t="n">
        <v>162.1147918701172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181.7545013427734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187.1547546386719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185.7039184570312</v>
      </c>
      <c r="G321" t="n">
        <v>65.23378753662109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185.0188140869141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185.4218444824219</v>
      </c>
      <c r="G323" t="n">
        <v>64.98465728759766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185.5830078125</v>
      </c>
      <c r="G325" t="n">
        <v>65.1507568359375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185.1800231933594</v>
      </c>
      <c r="G326" t="n">
        <v>65.1507568359375</v>
      </c>
      <c r="H326" t="n">
        <v>156.6279602050781</v>
      </c>
      <c r="I326" t="n">
        <v>138.5325775146484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66.81169128417969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187.8801574707031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190.2981719970703</v>
      </c>
      <c r="G329" t="n">
        <v>68.22350311279297</v>
      </c>
      <c r="H329" t="n">
        <v>161.9303436279297</v>
      </c>
      <c r="I329" t="n">
        <v>141.1975250244141</v>
      </c>
      <c r="J329" t="n">
        <v>159.4789581298828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190.9429473876953</v>
      </c>
      <c r="G330" t="n">
        <v>68.68025970458984</v>
      </c>
      <c r="H330" t="n">
        <v>162.6219482421875</v>
      </c>
      <c r="I330" t="n">
        <v>138.5325775146484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191.3862915039062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187.6786651611328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69.75988006591797</v>
      </c>
      <c r="H334" t="n">
        <v>162.2991790771484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190.3384857177734</v>
      </c>
      <c r="G336" t="n">
        <v>69.71836090087891</v>
      </c>
      <c r="H336" t="n">
        <v>165.5728302001953</v>
      </c>
      <c r="I336" t="n">
        <v>143.6045532226562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191.5877685546875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194.2072906494141</v>
      </c>
      <c r="G339" t="n">
        <v>72.25131225585938</v>
      </c>
      <c r="H339" t="n">
        <v>163.6363067626953</v>
      </c>
      <c r="I339" t="n">
        <v>144.4211883544922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194.7312164306641</v>
      </c>
      <c r="G340" t="n">
        <v>72.70806884765625</v>
      </c>
      <c r="H340" t="n">
        <v>162.2991790771484</v>
      </c>
      <c r="I340" t="n">
        <v>143.7764587402344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193.1191711425781</v>
      </c>
      <c r="G341" t="n">
        <v>71.42082977294922</v>
      </c>
      <c r="H341" t="n">
        <v>161.4692535400391</v>
      </c>
      <c r="I341" t="n">
        <v>143.0028076171875</v>
      </c>
      <c r="J341" t="n">
        <v>156.5232391357422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193.3609771728516</v>
      </c>
      <c r="G342" t="n">
        <v>71.46236419677734</v>
      </c>
      <c r="H342" t="n">
        <v>159.8093872070312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72.37586975097656</v>
      </c>
      <c r="H343" t="n">
        <v>160.5470886230469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192.8773956298828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74.03681945800781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194.6506195068359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74.99187469482422</v>
      </c>
      <c r="H349" t="n">
        <v>163.0369110107422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74.74273681640625</v>
      </c>
      <c r="H350" t="n">
        <v>160.3165893554688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75.15797424316406</v>
      </c>
      <c r="H351" t="n">
        <v>160.82373046875</v>
      </c>
      <c r="I351" t="n">
        <v>132.085205078125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186.10693359375</v>
      </c>
      <c r="G352" t="n">
        <v>74.57664489746094</v>
      </c>
      <c r="H352" t="n">
        <v>160.9620971679688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185.1397552490234</v>
      </c>
      <c r="G353" t="n">
        <v>74.11988067626953</v>
      </c>
      <c r="H353" t="n">
        <v>160.5470886230469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183.6083068847656</v>
      </c>
      <c r="G354" t="n">
        <v>74.24445343017578</v>
      </c>
      <c r="H354" t="n">
        <v>161.7459106445312</v>
      </c>
      <c r="I354" t="n">
        <v>132.085205078125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185.9457244873047</v>
      </c>
      <c r="G355" t="n">
        <v>75.44863891601562</v>
      </c>
      <c r="H355" t="n">
        <v>163.5441436767578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183.4873962402344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184.5755310058594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77.15110778808594</v>
      </c>
      <c r="H361" t="n">
        <v>172.166259765625</v>
      </c>
      <c r="I361" t="n">
        <v>135.5238494873047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184.2128295898438</v>
      </c>
      <c r="G362" t="n">
        <v>76.52826690673828</v>
      </c>
      <c r="H362" t="n">
        <v>173.5494842529297</v>
      </c>
      <c r="I362" t="n">
        <v>134.9650573730469</v>
      </c>
      <c r="J362" t="n">
        <v>163.6967468261719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76.32064056396484</v>
      </c>
      <c r="H363" t="n">
        <v>171.3824310302734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183.1650390625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182.0768737792969</v>
      </c>
      <c r="G367" t="n">
        <v>74.16139984130859</v>
      </c>
      <c r="H367" t="n">
        <v>172.166259765625</v>
      </c>
      <c r="I367" t="n">
        <v>134.8790893554688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180.7872924804688</v>
      </c>
      <c r="G368" t="n">
        <v>74.36901092529297</v>
      </c>
      <c r="H368" t="n">
        <v>170.5063781738281</v>
      </c>
      <c r="I368" t="n">
        <v>134.8790893554688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181.4723815917969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183.1650390625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186.1875457763672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186.71142578125</v>
      </c>
      <c r="G372" t="n">
        <v>79.10272216796875</v>
      </c>
      <c r="H372" t="n">
        <v>176.3620758056641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79.31034851074219</v>
      </c>
      <c r="H374" t="n">
        <v>178.3446807861328</v>
      </c>
      <c r="I374" t="n">
        <v>139.9510192871094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189.0891571044922</v>
      </c>
      <c r="G375" t="n">
        <v>81.88480377197266</v>
      </c>
      <c r="H375" t="n">
        <v>181.4339294433594</v>
      </c>
      <c r="I375" t="n">
        <v>142.1861419677734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188.6055450439453</v>
      </c>
      <c r="G376" t="n">
        <v>82.38309478759766</v>
      </c>
      <c r="H376" t="n">
        <v>177.6069488525391</v>
      </c>
      <c r="I376" t="n">
        <v>140.5527648925781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80.88825225830078</v>
      </c>
      <c r="H377" t="n">
        <v>176.6386871337891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188.6055450439453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185.3009490966797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80.84671020507812</v>
      </c>
      <c r="H382" t="n">
        <v>171.9817810058594</v>
      </c>
      <c r="I382" t="n">
        <v>143.0457763671875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81.05433654785156</v>
      </c>
      <c r="H383" t="n">
        <v>172.7656707763672</v>
      </c>
      <c r="I383" t="n">
        <v>143.4755859375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184.2531433105469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82.00939178466797</v>
      </c>
      <c r="H385" t="n">
        <v>177.8835906982422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184.5755310058594</v>
      </c>
      <c r="G386" t="n">
        <v>82.50766754150391</v>
      </c>
      <c r="H386" t="n">
        <v>179.9123382568359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82.21699523925781</v>
      </c>
      <c r="H388" t="n">
        <v>185.0303039550781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185.7845458984375</v>
      </c>
      <c r="G389" t="n">
        <v>82.71528625488281</v>
      </c>
      <c r="H389" t="n">
        <v>185.9063720703125</v>
      </c>
      <c r="I389" t="n">
        <v>148.6764831542969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184.6158142089844</v>
      </c>
      <c r="G390" t="n">
        <v>81.88480377197266</v>
      </c>
      <c r="H390" t="n">
        <v>186.2290802001953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81.58502197265625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193.7236938476562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80.38587951660156</v>
      </c>
      <c r="H394" t="n">
        <v>202.0440521240234</v>
      </c>
      <c r="I394" t="n">
        <v>151.2554168701172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79.05824279785156</v>
      </c>
      <c r="H396" t="n">
        <v>200.9835510253906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187.7592315673828</v>
      </c>
      <c r="G397" t="n">
        <v>79.52933502197266</v>
      </c>
      <c r="H397" t="n">
        <v>200.9835510253906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185.5830078125</v>
      </c>
      <c r="G398" t="n">
        <v>79.10107421875</v>
      </c>
      <c r="H398" t="n">
        <v>200.6147155761719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80.42869567871094</v>
      </c>
      <c r="H399" t="n">
        <v>201.6751861572266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80.38587951660156</v>
      </c>
      <c r="H400" t="n">
        <v>200.4763793945312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189.3309631347656</v>
      </c>
      <c r="G401" t="n">
        <v>80.08609008789062</v>
      </c>
      <c r="H401" t="n">
        <v>199.1672973632812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79.31521606445312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187.83984375</v>
      </c>
      <c r="G403" t="n">
        <v>79.91478729248047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188.7116088867188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189.2446594238281</v>
      </c>
      <c r="G407" t="n">
        <v>78.67279815673828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189.3676605224609</v>
      </c>
      <c r="G408" t="n">
        <v>78.20171356201172</v>
      </c>
      <c r="H408" t="n">
        <v>207.3023223876953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186.7432861328125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78.71562957763672</v>
      </c>
      <c r="H411" t="n">
        <v>204.4971313476562</v>
      </c>
      <c r="I411" t="n">
        <v>151.0355224609375</v>
      </c>
      <c r="J411" t="n">
        <v>168.2822570800781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188.5885467529297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187.6044006347656</v>
      </c>
      <c r="G413" t="n">
        <v>77.73062133789062</v>
      </c>
      <c r="H413" t="n">
        <v>206.0867156982422</v>
      </c>
      <c r="I413" t="n">
        <v>151.5096893310547</v>
      </c>
      <c r="J413" t="n">
        <v>167.3341827392578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76.31733703613281</v>
      </c>
      <c r="H414" t="n">
        <v>205.9932250976562</v>
      </c>
      <c r="I414" t="n">
        <v>150.1303405761719</v>
      </c>
      <c r="J414" t="n">
        <v>165.6072998046875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194.2884521484375</v>
      </c>
      <c r="G415" t="n">
        <v>76.27450561523438</v>
      </c>
      <c r="H415" t="n">
        <v>215.7178192138672</v>
      </c>
      <c r="I415" t="n">
        <v>156.6821136474609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203.2278289794922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78.24453735351562</v>
      </c>
      <c r="H418" t="n">
        <v>216.8398742675781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78.54432678222656</v>
      </c>
      <c r="H419" t="n">
        <v>218.8970184326172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231.3582305908203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222.0498352050781</v>
      </c>
      <c r="G422" t="n">
        <v>78.41585540771484</v>
      </c>
      <c r="H422" t="n">
        <v>219.8321075439453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229.3489227294922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81.07110595703125</v>
      </c>
      <c r="H424" t="n">
        <v>222.4969787597656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229.0619049072266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79.31521606445312</v>
      </c>
      <c r="H426" t="n">
        <v>225.5359191894531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233.1625213623047</v>
      </c>
      <c r="G427" t="n">
        <v>78.67279815673828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78.75846862792969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235.1718444824219</v>
      </c>
      <c r="G431" t="n">
        <v>78.80128479003906</v>
      </c>
      <c r="H431" t="n">
        <v>224.6008605957031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238.0013275146484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239.3954925537109</v>
      </c>
      <c r="G435" t="n">
        <v>77.08821868896484</v>
      </c>
      <c r="H435" t="n">
        <v>225.5359191894531</v>
      </c>
      <c r="I435" t="n">
        <v>159.1390228271484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237.30419921875</v>
      </c>
      <c r="G437" t="n">
        <v>76.78842926025391</v>
      </c>
      <c r="H437" t="n">
        <v>218.6632690429688</v>
      </c>
      <c r="I437" t="n">
        <v>157.0700531005859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236.0329742431641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248.7039947509766</v>
      </c>
      <c r="G440" t="n">
        <v>75.6749267578125</v>
      </c>
      <c r="H440" t="n">
        <v>220.5801086425781</v>
      </c>
      <c r="I440" t="n">
        <v>158.1907501220703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247.5557708740234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255.880126953125</v>
      </c>
      <c r="G444" t="n">
        <v>77.85910034179688</v>
      </c>
      <c r="H444" t="n">
        <v>227.6398162841797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78.67279815673828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77.73062133789062</v>
      </c>
      <c r="H446" t="n">
        <v>226.2839813232422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77.64495849609375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256.2081298828125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251.0413360595703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73.8333740234375</v>
      </c>
      <c r="H451" t="n">
        <v>216.6061401367188</v>
      </c>
      <c r="I451" t="n">
        <v>155.9493865966797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75.58927917480469</v>
      </c>
      <c r="H453" t="n">
        <v>219.3645477294922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257.7254638671875</v>
      </c>
      <c r="G454" t="n">
        <v>76.83125305175781</v>
      </c>
      <c r="H454" t="n">
        <v>220.4866027832031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253.2967376708984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82.14178466796875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259.6116333007812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257.7254638671875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88.18035888671875</v>
      </c>
      <c r="H461" t="n">
        <v>224.6455535888672</v>
      </c>
      <c r="I461" t="n">
        <v>166.1218719482422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265.2295532226562</v>
      </c>
      <c r="G462" t="n">
        <v>88.2703857421875</v>
      </c>
      <c r="H462" t="n">
        <v>229.1771697998047</v>
      </c>
      <c r="I462" t="n">
        <v>168.8804931640625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89.12562561035156</v>
      </c>
      <c r="H463" t="n">
        <v>231.9622192382812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283.6004028320312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92.45658874511719</v>
      </c>
      <c r="H466" t="n">
        <v>237.5323944091797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284.8994445800781</v>
      </c>
      <c r="G469" t="n">
        <v>91.15119934082031</v>
      </c>
      <c r="H469" t="n">
        <v>239.4677581787109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286.8723449707031</v>
      </c>
      <c r="G470" t="n">
        <v>93.44687652587891</v>
      </c>
      <c r="H470" t="n">
        <v>238.6180725097656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93.13177490234375</v>
      </c>
      <c r="H471" t="n">
        <v>239.7037658691406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293.6484680175781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293.4769592285156</v>
      </c>
      <c r="G474" t="n">
        <v>100.6039352416992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297.3367614746094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304.2416076660156</v>
      </c>
      <c r="G476" t="n">
        <v>104.3400115966797</v>
      </c>
      <c r="H476" t="n">
        <v>259.4352111816406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302.0543823242188</v>
      </c>
      <c r="G478" t="n">
        <v>107.40087890625</v>
      </c>
      <c r="H478" t="n">
        <v>265.3829345703125</v>
      </c>
      <c r="I478" t="n">
        <v>179.3071594238281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301.8828125</v>
      </c>
      <c r="G479" t="n">
        <v>109.2464141845703</v>
      </c>
      <c r="H479" t="n">
        <v>267.9319458007812</v>
      </c>
      <c r="I479" t="n">
        <v>176.59912109375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198.2144622802734</v>
      </c>
      <c r="F481" t="n">
        <v>303.3409729003906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298.0658569335938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298.151611328125</v>
      </c>
      <c r="G484" t="n">
        <v>108.1210861206055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111.4520492553711</v>
      </c>
      <c r="H485" t="n">
        <v>288.0410766601562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298.1945495605469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302.0543823242188</v>
      </c>
      <c r="G488" t="n">
        <v>108.0760726928711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313.9769592285156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119.9594955444336</v>
      </c>
      <c r="H493" t="n">
        <v>296.3489990234375</v>
      </c>
      <c r="I493" t="n">
        <v>184.9451599121094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322.5115356445312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327.4864807128906</v>
      </c>
      <c r="G495" t="n">
        <v>117.3037414550781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336.79296875</v>
      </c>
      <c r="G496" t="n">
        <v>117.5288009643555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119.4643402099609</v>
      </c>
      <c r="H499" t="n">
        <v>297.3402404785156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205.1039886474609</v>
      </c>
      <c r="F501" t="n">
        <v>330.5314636230469</v>
      </c>
      <c r="G501" t="n">
        <v>118.7441329956055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326.8860778808594</v>
      </c>
      <c r="G504" t="n">
        <v>121.8050308227539</v>
      </c>
      <c r="H504" t="n">
        <v>295.1688537597656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329.9309997558594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130.08740234375</v>
      </c>
      <c r="H508" t="n">
        <v>282.5653076171875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133.8234558105469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125.0909576416016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328.172607421875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211.5476226806641</v>
      </c>
      <c r="F512" t="n">
        <v>334.0053100585938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132.0679779052734</v>
      </c>
      <c r="H513" t="n">
        <v>306.4035034179688</v>
      </c>
      <c r="I513" t="n">
        <v>224.1894378662109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132.9682312011719</v>
      </c>
      <c r="H514" t="n">
        <v>297.8123168945312</v>
      </c>
      <c r="I514" t="n">
        <v>221.2594299316406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348.84423828125</v>
      </c>
      <c r="G516" t="n">
        <v>134.8137664794922</v>
      </c>
      <c r="H516" t="n">
        <v>303.9960632324219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146.6521759033203</v>
      </c>
      <c r="H517" t="n">
        <v>313.9090881347656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377.6215515136719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384.8265686035156</v>
      </c>
      <c r="G519" t="n">
        <v>166.0977630615234</v>
      </c>
      <c r="H519" t="n">
        <v>318.5946655273438</v>
      </c>
      <c r="I519" t="n">
        <v>241.7694244384766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173.2097930908203</v>
      </c>
      <c r="H521" t="n">
        <v>315.4488220214844</v>
      </c>
      <c r="I521" t="n">
        <v>242.5241394042969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391.3025817871094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388.0003051757812</v>
      </c>
      <c r="G524" t="n">
        <v>157.0501556396484</v>
      </c>
      <c r="H524" t="n">
        <v>306.535400390625</v>
      </c>
      <c r="I524" t="n">
        <v>230.4045562744141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400.0086364746094</v>
      </c>
      <c r="G525" t="n">
        <v>165.2425079345703</v>
      </c>
      <c r="H525" t="n">
        <v>312.6842041015625</v>
      </c>
      <c r="I525" t="n">
        <v>238.7062225341797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409.0149841308594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395.4197692871094</v>
      </c>
      <c r="G528" t="n">
        <v>169.6987915039062</v>
      </c>
      <c r="H528" t="n">
        <v>322.9321899414062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375.6379699707031</v>
      </c>
      <c r="G530" t="n">
        <v>164.1171875</v>
      </c>
      <c r="H530" t="n">
        <v>320.4059753417969</v>
      </c>
      <c r="I530" t="n">
        <v>245.8935241699219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386.222900390625</v>
      </c>
      <c r="G531" t="n">
        <v>161.7765197753906</v>
      </c>
      <c r="H531" t="n">
        <v>323.6948852539062</v>
      </c>
      <c r="I531" t="n">
        <v>247.4700469970703</v>
      </c>
      <c r="J531" t="n">
        <v>264.4660949707031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155.9698486328125</v>
      </c>
      <c r="H534" t="n">
        <v>320.4059753417969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376.7224731445312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149.037841796875</v>
      </c>
      <c r="H536" t="n">
        <v>319.9293518066406</v>
      </c>
      <c r="I536" t="n">
        <v>238.3712463378906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152.5038604736328</v>
      </c>
      <c r="H537" t="n">
        <v>327.46044921875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157.7703552246094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287.6673889160156</v>
      </c>
      <c r="F539" t="n">
        <v>399.6710815429688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284.6572875976562</v>
      </c>
      <c r="F540" t="n">
        <v>400.4953918457031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397.8924560546875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393.8146362304688</v>
      </c>
      <c r="G542" t="n">
        <v>156.8701019287109</v>
      </c>
      <c r="H542" t="n">
        <v>331.70263671875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147.0572814941406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360.2809143066406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144.7616271972656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363.577880859375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363.9683227539062</v>
      </c>
      <c r="G549" t="n">
        <v>142.4659576416016</v>
      </c>
      <c r="H549" t="n">
        <v>299.0042419433594</v>
      </c>
      <c r="I549" t="n">
        <v>237.6955718994141</v>
      </c>
      <c r="J549" t="n">
        <v>247.6678314208984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148.0925750732422</v>
      </c>
      <c r="H550" t="n">
        <v>309.8243408203125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150.7483367919922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149.6230316162109</v>
      </c>
      <c r="H553" t="n">
        <v>316.1160583496094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376.6357116699219</v>
      </c>
      <c r="G554" t="n">
        <v>151.0184173583984</v>
      </c>
      <c r="H554" t="n">
        <v>320.1199951171875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384.5310668945312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386.5266418457031</v>
      </c>
      <c r="G557" t="n">
        <v>156.3749694824219</v>
      </c>
      <c r="H557" t="n">
        <v>334.8486022949219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152.7289276123047</v>
      </c>
      <c r="H558" t="n">
        <v>338.0897827148438</v>
      </c>
      <c r="I558" t="n">
        <v>242.3350372314453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387.7846374511719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381.6245422363281</v>
      </c>
      <c r="G561" t="n">
        <v>152.0537261962891</v>
      </c>
      <c r="H561" t="n">
        <v>345.9544982910156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155.789794921875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149.8030700683594</v>
      </c>
      <c r="H564" t="n">
        <v>344.2862548828125</v>
      </c>
      <c r="I564" t="n">
        <v>252.1095581054688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393.207275390625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380.5400085449219</v>
      </c>
      <c r="G566" t="n">
        <v>152.1437530517578</v>
      </c>
      <c r="H566" t="n">
        <v>334.7532348632812</v>
      </c>
      <c r="I566" t="n">
        <v>246.9745635986328</v>
      </c>
      <c r="J566" t="n">
        <v>262.1264953613281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269.0945434570312</v>
      </c>
      <c r="F568" t="n">
        <v>384.3141479492188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382.5788879394531</v>
      </c>
      <c r="G569" t="n">
        <v>151.3335113525391</v>
      </c>
      <c r="H569" t="n">
        <v>330.9400329589844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392.5565490722656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393.2507019042969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394.16162109375</v>
      </c>
      <c r="G574" t="n">
        <v>152.0087127685547</v>
      </c>
      <c r="H574" t="n">
        <v>346.2405395507812</v>
      </c>
      <c r="I574" t="n">
        <v>254.8121643066406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156.1048889160156</v>
      </c>
      <c r="H575" t="n">
        <v>351.8173828125</v>
      </c>
      <c r="I575" t="n">
        <v>254.7670745849609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411.7744750976562</v>
      </c>
      <c r="G576" t="n">
        <v>153.7192077636719</v>
      </c>
      <c r="H576" t="n">
        <v>347.9088134765625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149.6680297851562</v>
      </c>
      <c r="H577" t="n">
        <v>340.1394348144531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395.6366577148438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402.9680480957031</v>
      </c>
      <c r="G579" t="n">
        <v>146.8772430419922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140.9805297851562</v>
      </c>
      <c r="H580" t="n">
        <v>329.891357421875</v>
      </c>
      <c r="I580" t="n">
        <v>238.956787109375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142.4209442138672</v>
      </c>
      <c r="H582" t="n">
        <v>334.5149230957031</v>
      </c>
      <c r="I582" t="n">
        <v>240.4432373046875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389.302978515625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405.9179992675781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406.3084106445312</v>
      </c>
      <c r="G585" t="n">
        <v>146.6071624755859</v>
      </c>
      <c r="H585" t="n">
        <v>344.5722351074219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408.0003356933594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425.6997985839844</v>
      </c>
      <c r="G587" t="n">
        <v>150.2532043457031</v>
      </c>
      <c r="H587" t="n">
        <v>354.6296081542969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435.287109375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434.6797180175781</v>
      </c>
      <c r="G590" t="n">
        <v>151.9636993408203</v>
      </c>
      <c r="H590" t="n">
        <v>357.4419250488281</v>
      </c>
      <c r="I590" t="n">
        <v>255.1725006103516</v>
      </c>
      <c r="J590" t="n">
        <v>298.3430786132812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423.0969848632812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418.3250427246094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146.2020416259766</v>
      </c>
      <c r="H595" t="n">
        <v>342.2366333007812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444.5271911621094</v>
      </c>
      <c r="G596" t="n">
        <v>157.8153686523438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139.0899963378906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143.3662414550781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415.7220764160156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414.4641418457031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150.9554138183594</v>
      </c>
      <c r="H602" t="n">
        <v>350.2444763183594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424.0079650878906</v>
      </c>
      <c r="G603" t="n">
        <v>151.9997100830078</v>
      </c>
      <c r="H603" t="n">
        <v>353.9623107910156</v>
      </c>
      <c r="I603" t="n">
        <v>248.1907653808594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152.0987396240234</v>
      </c>
      <c r="H604" t="n">
        <v>352.6754150390625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152.6749114990234</v>
      </c>
      <c r="H606" t="n">
        <v>352.3893737792969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414.6810607910156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416.6332092285156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406.6988830566406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415.6787414550781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426.4373168945312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427.9990844726562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425.7865905761719</v>
      </c>
      <c r="G622" t="n">
        <v>154.7545013427734</v>
      </c>
      <c r="H622" t="n">
        <v>363.5906982421875</v>
      </c>
      <c r="I622" t="n">
        <v>268.5954895019531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362.6851196289062</v>
      </c>
      <c r="I626" t="n">
        <v>290.6669616699219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422.5330200195312</v>
      </c>
      <c r="G630" t="n">
        <v>155.5217742919922</v>
      </c>
      <c r="H630" t="n">
        <v>364.5916748046875</v>
      </c>
      <c r="I630" t="n">
        <v>283.0094604492188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428.6064147949219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165.5853729248047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444.3537902832031</v>
      </c>
      <c r="G634" t="n">
        <v>169.1869049072266</v>
      </c>
      <c r="H634" t="n">
        <v>375.5070190429688</v>
      </c>
      <c r="I634" t="n">
        <v>299.9009399414062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468.8641662597656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166.2794036865234</v>
      </c>
      <c r="H638" t="n">
        <v>400.1023254394531</v>
      </c>
      <c r="I638" t="n">
        <v>297.3784484863281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159.9955291748047</v>
      </c>
      <c r="H639" t="n">
        <v>393.9535217285156</v>
      </c>
      <c r="I639" t="n">
        <v>279.4960632324219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461.1422424316406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159.6578674316406</v>
      </c>
      <c r="H642" t="n">
        <v>391.7304077148438</v>
      </c>
      <c r="I642" t="n">
        <v>290.7120666503906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459.6673278808594</v>
      </c>
      <c r="G643" t="n">
        <v>158.5886840820312</v>
      </c>
      <c r="H643" t="n">
        <v>394.5648803710938</v>
      </c>
      <c r="I643" t="n">
        <v>299.5855407714844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158.6543273925781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466.3699645996094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471.5400695800781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462.2951049804688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165.9792938232422</v>
      </c>
      <c r="H657" t="n">
        <v>399.8975219726562</v>
      </c>
      <c r="I657" t="n">
        <v>300.2784729003906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170.0778961181641</v>
      </c>
      <c r="H661" t="n">
        <v>387.4547119140625</v>
      </c>
      <c r="I661" t="n">
        <v>282.7111206054688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418.8303527832031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430.2223205566406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159.2733459472656</v>
      </c>
      <c r="H675" t="n">
        <v>419.0180358886719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160.7176971435547</v>
      </c>
      <c r="H676" t="n">
        <v>417.5767822265625</v>
      </c>
      <c r="I676" t="n">
        <v>268.0036315917969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426.7171020507812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154.1805877685547</v>
      </c>
      <c r="H685" t="n">
        <v>406.1428833007812</v>
      </c>
      <c r="I685" t="n">
        <v>262.1479187011719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153.0175933837891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436.6631164550781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431.3177185058594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410.4177856445312</v>
      </c>
      <c r="G693" t="n">
        <v>145.6644897460938</v>
      </c>
      <c r="H693" t="n">
        <v>399.465087890625</v>
      </c>
      <c r="I693" t="n">
        <v>245.8515472412109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286.6651306152344</v>
      </c>
      <c r="F698" t="n">
        <v>390.43798828125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396.1339416503906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397.9742126464844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395.1444702148438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135.6289978027344</v>
      </c>
      <c r="H704" t="n">
        <v>395.3026428222656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130.7707214355469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126.3907241821289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127.9288787841797</v>
      </c>
      <c r="H715" t="n">
        <v>356.1494445800781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373.883544921875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131.1740112304688</v>
      </c>
      <c r="H722" t="n">
        <v>360.3547973632812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133.4906005859375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134.2972106933594</v>
      </c>
      <c r="H727" t="n">
        <v>353.3458862304688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274.2395324707031</v>
      </c>
      <c r="F730" t="n">
        <v>372.9295043945312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359.61865234375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347.0801391601562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349.3516845703125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351.0780029296875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357.0292663574219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345.0812683105469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334.8143005371094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329.7261962890625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335.4957580566406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352.2136535644531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351.6685791015625</v>
      </c>
      <c r="G754" t="n">
        <v>122.3953170776367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344.5361022949219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350.5327758789062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365.0182189941406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347.1775817871094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352.9861450195312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332.2413024902344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332.9328308105469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339.2484130859375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332.9788208007812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335.4682312011719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335.4682312011719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352.7556457519531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350.9577941894531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332.9627380371094</v>
      </c>
      <c r="I796" t="n">
        <v>223.4934692382812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365.8941040039062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352.9861450195312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367.7381591796875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129.7953033447266</v>
      </c>
      <c r="H817" t="n">
        <v>353.8612365722656</v>
      </c>
      <c r="I817" t="n">
        <v>236.5659332275391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353.58544921875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348.7450256347656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376.2666015625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367.7381591796875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366.3089904785156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138.0018768310547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354.0925903320312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356.3053894042969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351.0960693359375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330.6244201660156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1541.900024414062</v>
      </c>
      <c r="D1128" t="n">
        <v>700.4000244140625</v>
      </c>
      <c r="E1128" t="n">
        <v>319.3500061035156</v>
      </c>
      <c r="F1128" t="n">
        <v>425.5647888183594</v>
      </c>
      <c r="G1128" t="n">
        <v>143.3000030517578</v>
      </c>
      <c r="H1128" t="n">
        <v>350.5</v>
      </c>
      <c r="I1128" t="n">
        <v>249.8899993896484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142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140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140.6000061035156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-2.819984424795774</v>
      </c>
      <c r="C2" t="n">
        <v>-3.665940070272955</v>
      </c>
      <c r="D2" t="n">
        <v>1.366177482866915</v>
      </c>
      <c r="E2" t="n">
        <v>-0.8600469116497256</v>
      </c>
      <c r="F2" t="n">
        <v>-1.171074773630898</v>
      </c>
      <c r="G2" t="n">
        <v>0.3067760149729315</v>
      </c>
      <c r="H2" t="n">
        <v>-2.24621678703204</v>
      </c>
      <c r="I2" t="n">
        <v>-1.43487228180208</v>
      </c>
      <c r="J2" t="n">
        <v>-5.206679962346083</v>
      </c>
      <c r="K2" t="n">
        <v>1.621039178800432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-1.028048125804604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4.990608845730038</v>
      </c>
      <c r="I13" t="n">
        <v>3.016052043539186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-4.150765144436786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-0.9118204881021108</v>
      </c>
      <c r="H15" t="n">
        <v>-0.1940920519342137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-1.346581119571899</v>
      </c>
      <c r="G16" t="n">
        <v>3.514829229710181</v>
      </c>
      <c r="H16" t="n">
        <v>0.2994960181645023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3.114442457827393</v>
      </c>
      <c r="G17" t="n">
        <v>2.981287486629203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-3.239575060024991</v>
      </c>
      <c r="G18" t="n">
        <v>7.956147602152042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17.34935660140802</v>
      </c>
      <c r="F19" t="n">
        <v>7.811017144331966</v>
      </c>
      <c r="G19" t="n">
        <v>12.52092960713693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-9.115271419095905</v>
      </c>
      <c r="F20" t="n">
        <v>-6.706233309703591</v>
      </c>
      <c r="G20" t="n">
        <v>-11.67406170299715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-8.955712656050219</v>
      </c>
      <c r="F21" t="n">
        <v>4.579651758971837</v>
      </c>
      <c r="G21" t="n">
        <v>-5.806027446274031</v>
      </c>
      <c r="H21" t="n">
        <v>-2.046708615613724</v>
      </c>
      <c r="I21" t="n">
        <v>9.763845741541676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-7.744944463713876</v>
      </c>
      <c r="G22" t="n">
        <v>-1.601387486963113</v>
      </c>
      <c r="H22" t="n">
        <v>-8.332178802607537</v>
      </c>
      <c r="I22" t="n">
        <v>-6.797821824786999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-4.493018267300142</v>
      </c>
      <c r="G23" t="n">
        <v>-2.797644972215085</v>
      </c>
      <c r="H23" t="n">
        <v>-10.90285036147519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-11.38882047243579</v>
      </c>
      <c r="G24" t="n">
        <v>-20.83263908211273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-2.819317217850514</v>
      </c>
      <c r="G25" t="n">
        <v>1.796918976478223</v>
      </c>
      <c r="H25" t="n">
        <v>6.487257706556604</v>
      </c>
      <c r="I25" t="n">
        <v>-10.02266877720215</v>
      </c>
      <c r="J25" t="n">
        <v>4.579148616914419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1.532488647515007</v>
      </c>
      <c r="G26" t="n">
        <v>-2.587111155330646</v>
      </c>
      <c r="H26" t="n">
        <v>0.8377778083878962</v>
      </c>
      <c r="I26" t="n">
        <v>-0.2635844464093151</v>
      </c>
      <c r="J26" t="n">
        <v>-2.296016321166761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14.26969632314152</v>
      </c>
      <c r="H27" t="n">
        <v>9.95110782634374</v>
      </c>
      <c r="I27" t="n">
        <v>21.88183618205266</v>
      </c>
      <c r="J27" t="n">
        <v>5.212257894909023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-3.674680289323928</v>
      </c>
      <c r="G28" t="n">
        <v>1.988916763215598</v>
      </c>
      <c r="H28" t="n">
        <v>5.389984849849427</v>
      </c>
      <c r="I28" t="n">
        <v>3.726128868230538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8.122414811896794</v>
      </c>
      <c r="G29" t="n">
        <v>-3.819959419970387</v>
      </c>
      <c r="H29" t="n">
        <v>-1.156394411582984</v>
      </c>
      <c r="I29" t="n">
        <v>-6.540570093362808</v>
      </c>
      <c r="J29" t="n">
        <v>2.700022579143146</v>
      </c>
      <c r="K29" t="n">
        <v>-2.4948827172523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0.8217127570309124</v>
      </c>
      <c r="F30" t="n">
        <v>4.653278720204734</v>
      </c>
      <c r="G30" t="n">
        <v>0.6557447942300065</v>
      </c>
      <c r="H30" t="n">
        <v>8.159610406101535</v>
      </c>
      <c r="I30" t="n">
        <v>5.521357412235628</v>
      </c>
      <c r="J30" t="n">
        <v>9.01046032077093</v>
      </c>
      <c r="K30" t="n">
        <v>-1.268640695312884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-0.240107929568345</v>
      </c>
      <c r="F31" t="n">
        <v>-0.5953598706650576</v>
      </c>
      <c r="G31" t="n">
        <v>1.328907838200433</v>
      </c>
      <c r="H31" t="n">
        <v>0.05958919038542287</v>
      </c>
      <c r="I31" t="n">
        <v>1.303842849313197</v>
      </c>
      <c r="J31" t="n">
        <v>-2.103591435709595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20.2050160055937</v>
      </c>
      <c r="F32" t="n">
        <v>8.760435727969519</v>
      </c>
      <c r="G32" t="n">
        <v>12.65736527382608</v>
      </c>
      <c r="H32" t="n">
        <v>6.732886505699587</v>
      </c>
      <c r="I32" t="n">
        <v>6.431199329115245</v>
      </c>
      <c r="J32" t="n">
        <v>10.90593078961732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11.47232593085299</v>
      </c>
      <c r="F33" t="n">
        <v>8.018625560154957</v>
      </c>
      <c r="G33" t="n">
        <v>13.16902551967951</v>
      </c>
      <c r="H33" t="n">
        <v>2.040809541965305</v>
      </c>
      <c r="I33" t="n">
        <v>23.01877490894657</v>
      </c>
      <c r="J33" t="n">
        <v>9.317032986271645</v>
      </c>
      <c r="K33" t="n">
        <v>10.3793202560976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8.317758608154179</v>
      </c>
      <c r="F34" t="n">
        <v>9.893306954093074</v>
      </c>
      <c r="G34" t="n">
        <v>16.19686677725065</v>
      </c>
      <c r="H34" t="n">
        <v>19.0776933984657</v>
      </c>
      <c r="I34" t="n">
        <v>5.180823706010607</v>
      </c>
      <c r="J34" t="n">
        <v>13.519981701493</v>
      </c>
      <c r="K34" t="n">
        <v>8.72783114447817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24.7530480062589</v>
      </c>
      <c r="F35" t="n">
        <v>13.87192977553502</v>
      </c>
      <c r="G35" t="n">
        <v>30.94142194183245</v>
      </c>
      <c r="H35" t="n">
        <v>11.88434311593025</v>
      </c>
      <c r="I35" t="n">
        <v>7.862082657754543</v>
      </c>
      <c r="J35" t="n">
        <v>5.369447433304075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6.453274764259609</v>
      </c>
      <c r="G36" t="n">
        <v>-1.374383358889708</v>
      </c>
      <c r="H36" t="n">
        <v>-3.970694527626628</v>
      </c>
      <c r="I36" t="n">
        <v>-2.971065436288045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1.776543264827968</v>
      </c>
      <c r="F37" t="n">
        <v>28.31993297055371</v>
      </c>
      <c r="G37" t="n">
        <v>2.076313402310848</v>
      </c>
      <c r="H37" t="n">
        <v>11.4616534019478</v>
      </c>
      <c r="I37" t="n">
        <v>10.16367410235775</v>
      </c>
      <c r="J37" t="n">
        <v>8.907533602868822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2.107163876567797</v>
      </c>
      <c r="G38" t="n">
        <v>-4.960004226083292</v>
      </c>
      <c r="H38" t="n">
        <v>2.304803167423897</v>
      </c>
      <c r="I38" t="n">
        <v>-1.360509162829604</v>
      </c>
      <c r="J38" t="n">
        <v>-6.285914807292425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3.509720847962794</v>
      </c>
      <c r="F39" t="n">
        <v>-0.7575815315980949</v>
      </c>
      <c r="G39" t="n">
        <v>5.905755244895272</v>
      </c>
      <c r="H39" t="n">
        <v>15.43750191363074</v>
      </c>
      <c r="I39" t="n">
        <v>10.44915804320812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0.3301369292231682</v>
      </c>
      <c r="F40" t="n">
        <v>-4.248703467837556</v>
      </c>
      <c r="G40" t="n">
        <v>1.444438319920627</v>
      </c>
      <c r="H40" t="n">
        <v>8.800659553107471</v>
      </c>
      <c r="I40" t="n">
        <v>3.48611586818981</v>
      </c>
      <c r="J40" t="n">
        <v>9.108418348551762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-29.71957366577173</v>
      </c>
      <c r="E41" t="n">
        <v>1.649871603923003</v>
      </c>
      <c r="F41" t="n">
        <v>3.496353503321803</v>
      </c>
      <c r="G41" t="n">
        <v>10.5651205477943</v>
      </c>
      <c r="H41" t="n">
        <v>1.075595906876803</v>
      </c>
      <c r="I41" t="n">
        <v>-2.547970782574516</v>
      </c>
      <c r="J41" t="n">
        <v>-1.433107836269087</v>
      </c>
      <c r="K41" t="n">
        <v>2.040900585798755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3.862928021056589</v>
      </c>
      <c r="F42" t="n">
        <v>9.103676863009458</v>
      </c>
      <c r="G42" t="n">
        <v>4.492940090122488</v>
      </c>
      <c r="H42" t="n">
        <v>-1.770413272514615</v>
      </c>
      <c r="I42" t="n">
        <v>5.23005078814458</v>
      </c>
      <c r="J42" t="n">
        <v>5.117417387463119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8.492201692873014</v>
      </c>
      <c r="F43" t="n">
        <v>-0.8124394223356091</v>
      </c>
      <c r="G43" t="n">
        <v>2.43260169835342</v>
      </c>
      <c r="H43" t="n">
        <v>2.697958569688619</v>
      </c>
      <c r="I43" t="n">
        <v>-0.6576664066913263</v>
      </c>
      <c r="J43" t="n">
        <v>1.552333233897674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-7.545511280649619</v>
      </c>
      <c r="F44" t="n">
        <v>-1.857562840773075</v>
      </c>
      <c r="G44" t="n">
        <v>-6.97248864209995</v>
      </c>
      <c r="H44" t="n">
        <v>2.223255737356555</v>
      </c>
      <c r="I44" t="n">
        <v>7.72061516538336</v>
      </c>
      <c r="J44" t="n">
        <v>5.00597012236228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3.857798788750544</v>
      </c>
      <c r="F45" t="n">
        <v>-0.08886020052363275</v>
      </c>
      <c r="G45" t="n">
        <v>6.86276993992081</v>
      </c>
      <c r="H45" t="n">
        <v>2.823656501896332</v>
      </c>
      <c r="I45" t="n">
        <v>-1.260634158140217</v>
      </c>
      <c r="J45" t="n">
        <v>1.380424820753956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-3.121820925192154</v>
      </c>
      <c r="F46" t="n">
        <v>-0.9681186953547583</v>
      </c>
      <c r="G46" t="n">
        <v>-0.1956971320805856</v>
      </c>
      <c r="H46" t="n">
        <v>-3.339135071646149</v>
      </c>
      <c r="I46" t="n">
        <v>4.0042351910204</v>
      </c>
      <c r="J46" t="n">
        <v>-4.598198037801793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12.34976258786684</v>
      </c>
      <c r="F47" t="n">
        <v>-1.634371208833774</v>
      </c>
      <c r="G47" t="n">
        <v>12.30768153929878</v>
      </c>
      <c r="H47" t="n">
        <v>-0.5199320358998949</v>
      </c>
      <c r="I47" t="n">
        <v>10.52218839310488</v>
      </c>
      <c r="J47" t="n">
        <v>0.5292747965447875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-0.3773110734184404</v>
      </c>
      <c r="F48" t="n">
        <v>15.87749322808925</v>
      </c>
      <c r="G48" t="n">
        <v>1.941760162291217</v>
      </c>
      <c r="H48" t="n">
        <v>8.424688784544788</v>
      </c>
      <c r="I48" t="n">
        <v>5.717677633671503</v>
      </c>
      <c r="J48" t="n">
        <v>7.516502538594616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-10.81722955865281</v>
      </c>
      <c r="E49" t="n">
        <v>-7.256950167611064</v>
      </c>
      <c r="F49" t="n">
        <v>-9.603907938329492</v>
      </c>
      <c r="G49" t="n">
        <v>-6.363647927422589</v>
      </c>
      <c r="H49" t="n">
        <v>-2.652449371280996</v>
      </c>
      <c r="I49" t="n">
        <v>-8.513712039407684</v>
      </c>
      <c r="J49" t="n">
        <v>-7.578413216415236</v>
      </c>
      <c r="K49" t="n">
        <v>-9.863701201961927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19.75407511898361</v>
      </c>
      <c r="E50" t="n">
        <v>1.250942588477733</v>
      </c>
      <c r="F50" t="n">
        <v>12.68559087839016</v>
      </c>
      <c r="G50" t="n">
        <v>1.367974116314441</v>
      </c>
      <c r="H50" t="n">
        <v>9.281346307914017</v>
      </c>
      <c r="I50" t="n">
        <v>5.778919860296483</v>
      </c>
      <c r="J50" t="n">
        <v>8.368764860047072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7.101173874618372</v>
      </c>
      <c r="F51" t="n">
        <v>13.82003747926825</v>
      </c>
      <c r="G51" t="n">
        <v>-1.750839234651014</v>
      </c>
      <c r="H51" t="n">
        <v>7.032892963389314</v>
      </c>
      <c r="I51" t="n">
        <v>-11.48138363254857</v>
      </c>
      <c r="J51" t="n">
        <v>0.9674148499263735</v>
      </c>
      <c r="K51" t="n">
        <v>-3.320928838752191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-5.456800391461325</v>
      </c>
      <c r="F52" t="n">
        <v>-3.784356354372376</v>
      </c>
      <c r="G52" t="n">
        <v>-3.98708009986698</v>
      </c>
      <c r="H52" t="n">
        <v>-8.397456838863793</v>
      </c>
      <c r="I52" t="n">
        <v>0.1983687835889425</v>
      </c>
      <c r="J52" t="n">
        <v>-9.016751637226584</v>
      </c>
      <c r="K52" t="n">
        <v>-1.405435808258682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-10.03858938701864</v>
      </c>
      <c r="F53" t="n">
        <v>5.496317859941979</v>
      </c>
      <c r="G53" t="n">
        <v>-7.936492316434906</v>
      </c>
      <c r="H53" t="n">
        <v>-0.1280366465986948</v>
      </c>
      <c r="I53" t="n">
        <v>-5.73387341235605</v>
      </c>
      <c r="J53" t="n">
        <v>2.261265842135951</v>
      </c>
      <c r="K53" t="n">
        <v>-5.648249785852466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0.9043999897803356</v>
      </c>
      <c r="F54" t="n">
        <v>-0.1092810937075139</v>
      </c>
      <c r="G54" t="n">
        <v>5.926854268671478</v>
      </c>
      <c r="H54" t="n">
        <v>15.70372008287146</v>
      </c>
      <c r="I54" t="n">
        <v>-2.104944938156972</v>
      </c>
      <c r="J54" t="n">
        <v>5.050734443280347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2.730131979832406</v>
      </c>
      <c r="F55" t="n">
        <v>7.962298234048482</v>
      </c>
      <c r="G55" t="n">
        <v>3.434786703779613</v>
      </c>
      <c r="H55" t="n">
        <v>1.123596597964083</v>
      </c>
      <c r="I55" t="n">
        <v>2.023049603016869</v>
      </c>
      <c r="J55" t="n">
        <v>3.657640471577861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-10.71165143328214</v>
      </c>
      <c r="F56" t="n">
        <v>9.370043450866827</v>
      </c>
      <c r="G56" t="n">
        <v>-5.016065573152972</v>
      </c>
      <c r="H56" t="n">
        <v>-3.278071202585897</v>
      </c>
      <c r="I56" t="n">
        <v>-5.943200462224207</v>
      </c>
      <c r="J56" t="n">
        <v>-0.2036835905297352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7.21469584447747</v>
      </c>
      <c r="C2" t="n">
        <v>-10.71571555931061</v>
      </c>
      <c r="D2" t="n">
        <v>-9.73276104095584</v>
      </c>
      <c r="E2" t="n">
        <v>4.430905204385849</v>
      </c>
      <c r="F2" t="n">
        <v>-5.530590801927737</v>
      </c>
      <c r="G2" t="n">
        <v>0.8753057669418807</v>
      </c>
      <c r="H2" t="n">
        <v>-4.822650212758816</v>
      </c>
      <c r="I2" t="n">
        <v>1.766713181398494</v>
      </c>
      <c r="J2" t="n">
        <v>-5.885426582037501</v>
      </c>
      <c r="K2" t="n">
        <v>2.712727020917427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4.130752168597285</v>
      </c>
      <c r="H6" t="n">
        <v>2.686386638625327</v>
      </c>
      <c r="I6" t="n">
        <v>-1.413199411464949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-1.569564781900523</v>
      </c>
      <c r="G7" t="n">
        <v>15.08222913828929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5.187216449992382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-21.9246728479946</v>
      </c>
      <c r="G9" t="n">
        <v>-24.27976910852544</v>
      </c>
      <c r="H9" t="n">
        <v>-24.32250230437005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13.31362409071164</v>
      </c>
      <c r="H10" t="n">
        <v>18.06482263736831</v>
      </c>
      <c r="I10" t="n">
        <v>9.376960861164818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8.995617180561455</v>
      </c>
      <c r="G11" t="n">
        <v>-1.263778850118669</v>
      </c>
      <c r="H11" t="n">
        <v>12.67123000370267</v>
      </c>
      <c r="I11" t="n">
        <v>2.294354653474695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33.67359382106636</v>
      </c>
      <c r="F12" t="n">
        <v>16.78208995446466</v>
      </c>
      <c r="G12" t="n">
        <v>29.18751014871557</v>
      </c>
      <c r="H12" t="n">
        <v>8.976000681509589</v>
      </c>
      <c r="I12" t="n">
        <v>32.63748363988434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33.21310437645757</v>
      </c>
      <c r="G13" t="n">
        <v>50.05870767124996</v>
      </c>
      <c r="H13" t="n">
        <v>27.93916672847181</v>
      </c>
      <c r="I13" t="n">
        <v>10.07954652392209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30.03123179855871</v>
      </c>
      <c r="G14" t="n">
        <v>2.742693410780062</v>
      </c>
      <c r="H14" t="n">
        <v>31.63410505504696</v>
      </c>
      <c r="I14" t="n">
        <v>20.01945302539501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8.120762212311593</v>
      </c>
      <c r="G15" t="n">
        <v>17.20154441793629</v>
      </c>
      <c r="H15" t="n">
        <v>8.0239753189576</v>
      </c>
      <c r="I15" t="n">
        <v>6.123790520643113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4.175510571023855</v>
      </c>
      <c r="F16" t="n">
        <v>-2.741411731856092</v>
      </c>
      <c r="G16" t="n">
        <v>1.830067981021655</v>
      </c>
      <c r="H16" t="n">
        <v>7.945505215675785</v>
      </c>
      <c r="I16" t="n">
        <v>5.663140861838012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8.431729746411399</v>
      </c>
      <c r="F17" t="n">
        <v>12.88012805951986</v>
      </c>
      <c r="G17" t="n">
        <v>14.26437678971677</v>
      </c>
      <c r="H17" t="n">
        <v>4.259331146006717</v>
      </c>
      <c r="I17" t="n">
        <v>21.52009893299389</v>
      </c>
      <c r="J17" t="n">
        <v>3.115572176317705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0.5714425085508346</v>
      </c>
      <c r="F18" t="n">
        <v>15.940926447359</v>
      </c>
      <c r="G18" t="n">
        <v>-6.744575726071456</v>
      </c>
      <c r="H18" t="n">
        <v>13.86449632672515</v>
      </c>
      <c r="I18" t="n">
        <v>-14.33769595002788</v>
      </c>
      <c r="J18" t="n">
        <v>1.125057356101444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-14.17839013272133</v>
      </c>
      <c r="F19" t="n">
        <v>1.393036612368426</v>
      </c>
      <c r="G19" t="n">
        <v>-6.368222002428647</v>
      </c>
      <c r="H19" t="n">
        <v>5.851847222956619</v>
      </c>
      <c r="I19" t="n">
        <v>-7.535065036418375</v>
      </c>
      <c r="J19" t="n">
        <v>-2.260143804597647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-7.926306620209056</v>
      </c>
      <c r="F2" t="n">
        <v>53.48998935468612</v>
      </c>
      <c r="G2" t="n">
        <v>13.69543211587285</v>
      </c>
      <c r="H2" t="n">
        <v>40.6866155426189</v>
      </c>
      <c r="I2" t="n">
        <v>11.89959623570294</v>
      </c>
      <c r="J2" t="n">
        <v>7.877255506647929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56.3064018221068</v>
      </c>
      <c r="G3" t="n">
        <v>12.66919756465734</v>
      </c>
      <c r="H3" t="n">
        <v>34.48729756015194</v>
      </c>
      <c r="I3" t="n">
        <v>8.891377268637601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56.89747504339691</v>
      </c>
      <c r="G4" t="n">
        <v>10.27834391257696</v>
      </c>
      <c r="H4" t="n">
        <v>33.45741619279967</v>
      </c>
      <c r="I4" t="n">
        <v>7.91156114188214</v>
      </c>
      <c r="J4" t="n">
        <v>7.874629100109276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-8.1503497592897</v>
      </c>
      <c r="F5" t="n">
        <v>53.52363121829278</v>
      </c>
      <c r="G5" t="n">
        <v>14.31459366220778</v>
      </c>
      <c r="H5" t="n">
        <v>33.05642440128329</v>
      </c>
      <c r="I5" t="n">
        <v>5.752571156968456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-10.18234486133304</v>
      </c>
      <c r="F6" t="n">
        <v>51.62828490027707</v>
      </c>
      <c r="G6" t="n">
        <v>10.46882378597833</v>
      </c>
      <c r="H6" t="n">
        <v>32.52072447495442</v>
      </c>
      <c r="I6" t="n">
        <v>1.09439012413397</v>
      </c>
      <c r="J6" t="n">
        <v>10.56870272978383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-9.177283160746274</v>
      </c>
      <c r="F7" t="n">
        <v>48.92073869297342</v>
      </c>
      <c r="G7" t="n">
        <v>10.29952869942143</v>
      </c>
      <c r="H7" t="n">
        <v>33.4899393404988</v>
      </c>
      <c r="I7" t="n">
        <v>0.8132571236563857</v>
      </c>
      <c r="J7" t="n">
        <v>11.47955400990341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49.99284127584252</v>
      </c>
      <c r="G8" t="n">
        <v>11.25490992101814</v>
      </c>
      <c r="H8" t="n">
        <v>31.56916399987482</v>
      </c>
      <c r="I8" t="n">
        <v>-0.3765389421994003</v>
      </c>
      <c r="J8" t="n">
        <v>12.4217702368888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48.78601204211055</v>
      </c>
      <c r="G9" t="n">
        <v>9.866180743106078</v>
      </c>
      <c r="H9" t="n">
        <v>31.41691261651363</v>
      </c>
      <c r="I9" t="n">
        <v>-2.627735369292628</v>
      </c>
      <c r="J9" t="n">
        <v>13.24432019709418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46.44167227133447</v>
      </c>
      <c r="G10" t="n">
        <v>8.780769644609432</v>
      </c>
      <c r="H10" t="n">
        <v>31.70593168724443</v>
      </c>
      <c r="I10" t="n">
        <v>-1.106181962317698</v>
      </c>
      <c r="J10" t="n">
        <v>12.06913102059621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51.23637771029619</v>
      </c>
      <c r="G11" t="n">
        <v>8.315128768670599</v>
      </c>
      <c r="H11" t="n">
        <v>30.73546324907493</v>
      </c>
      <c r="I11" t="n">
        <v>2.360908660782557</v>
      </c>
      <c r="J11" t="n">
        <v>12.92013938589855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-10.82305112626763</v>
      </c>
      <c r="F12" t="n">
        <v>54.27933289623225</v>
      </c>
      <c r="G12" t="n">
        <v>7.467526010215564</v>
      </c>
      <c r="H12" t="n">
        <v>29.53916558018253</v>
      </c>
      <c r="I12" t="n">
        <v>-0.6998506368655733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59.20669607418785</v>
      </c>
      <c r="G13" t="n">
        <v>8.005977385526375</v>
      </c>
      <c r="H13" t="n">
        <v>29.63704005514922</v>
      </c>
      <c r="I13" t="n">
        <v>1.009484945886086</v>
      </c>
      <c r="J13" t="n">
        <v>16.6045856379871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54.49837952512853</v>
      </c>
      <c r="G14" t="n">
        <v>6.628386975166101</v>
      </c>
      <c r="H14" t="n">
        <v>29.20684268133682</v>
      </c>
      <c r="I14" t="n">
        <v>-2.915261138451408</v>
      </c>
      <c r="J14" t="n">
        <v>14.73445479007318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52.44445661756838</v>
      </c>
      <c r="G15" t="n">
        <v>5.457682180503443</v>
      </c>
      <c r="H15" t="n">
        <v>28.99444679662031</v>
      </c>
      <c r="I15" t="n">
        <v>-0.7415743613726433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-9.06700399911653</v>
      </c>
      <c r="F16" t="n">
        <v>55.86613277668935</v>
      </c>
      <c r="G16" t="n">
        <v>6.773230654205253</v>
      </c>
      <c r="H16" t="n">
        <v>30.07689026806311</v>
      </c>
      <c r="I16" t="n">
        <v>-1.987001646158182</v>
      </c>
      <c r="J16" t="n">
        <v>8.320547358603703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60.7651484878416</v>
      </c>
      <c r="G17" t="n">
        <v>8.970680303535449</v>
      </c>
      <c r="H17" t="n">
        <v>33.56549000772691</v>
      </c>
      <c r="I17" t="n">
        <v>-5.002522698462486</v>
      </c>
      <c r="J17" t="n">
        <v>5.202564446591484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-7.462790375541594</v>
      </c>
      <c r="F18" t="n">
        <v>55.23627608905528</v>
      </c>
      <c r="G18" t="n">
        <v>7.983717471803176</v>
      </c>
      <c r="H18" t="n">
        <v>32.68312555963648</v>
      </c>
      <c r="I18" t="n">
        <v>-4.686145698948863</v>
      </c>
      <c r="J18" t="n">
        <v>5.201955924557322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52.90595048292337</v>
      </c>
      <c r="G19" t="n">
        <v>4.334091000812923</v>
      </c>
      <c r="H19" t="n">
        <v>32.0844813134918</v>
      </c>
      <c r="I19" t="n">
        <v>-5.428660733521983</v>
      </c>
      <c r="J19" t="n">
        <v>7.111105424858999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-10.43005124044712</v>
      </c>
      <c r="F20" t="n">
        <v>49.80064981698868</v>
      </c>
      <c r="G20" t="n">
        <v>1.541218714610371</v>
      </c>
      <c r="H20" t="n">
        <v>24.91077862341658</v>
      </c>
      <c r="I20" t="n">
        <v>-7.680310905618981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52.40516441193335</v>
      </c>
      <c r="G21" t="n">
        <v>0.5209539899312388</v>
      </c>
      <c r="H21" t="n">
        <v>25.43730319514761</v>
      </c>
      <c r="I21" t="n">
        <v>-9.177852414417298</v>
      </c>
      <c r="J21" t="n">
        <v>5.998915048733466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49.84498867291087</v>
      </c>
      <c r="G22" t="n">
        <v>4.423514598165301</v>
      </c>
      <c r="H22" t="n">
        <v>26.61842563478805</v>
      </c>
      <c r="I22" t="n">
        <v>-8.80959595860179</v>
      </c>
      <c r="J22" t="n">
        <v>8.316285680523183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-10.34979109942729</v>
      </c>
      <c r="F23" t="n">
        <v>49.1812514618158</v>
      </c>
      <c r="G23" t="n">
        <v>1.900146785492463</v>
      </c>
      <c r="H23" t="n">
        <v>26.00841841755956</v>
      </c>
      <c r="I23" t="n">
        <v>-8.266640874833108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-8.588308950178602</v>
      </c>
      <c r="F24" t="n">
        <v>52.28164518797453</v>
      </c>
      <c r="G24" t="n">
        <v>1.994073208081848</v>
      </c>
      <c r="H24" t="n">
        <v>26.66080126383708</v>
      </c>
      <c r="I24" t="n">
        <v>-6.671975935516372</v>
      </c>
      <c r="J24" t="n">
        <v>9.138715612735314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52.46103033990721</v>
      </c>
      <c r="G25" t="n">
        <v>2.857095712587654</v>
      </c>
      <c r="H25" t="n">
        <v>29.36284071936745</v>
      </c>
      <c r="I25" t="n">
        <v>-6.354342927690892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49.7800815428439</v>
      </c>
      <c r="G26" t="n">
        <v>4.164317548317298</v>
      </c>
      <c r="H26" t="n">
        <v>27.6796801395561</v>
      </c>
      <c r="I26" t="n">
        <v>-7.399056487236832</v>
      </c>
      <c r="J26" t="n">
        <v>9.00750703561628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51.82108898596591</v>
      </c>
      <c r="G27" t="n">
        <v>5.098196479430106</v>
      </c>
      <c r="H27" t="n">
        <v>30.02935752180342</v>
      </c>
      <c r="I27" t="n">
        <v>-3.598990436846994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-9.072891920002535</v>
      </c>
      <c r="F28" t="n">
        <v>43.15301824443303</v>
      </c>
      <c r="G28" t="n">
        <v>1.43721780835675</v>
      </c>
      <c r="H28" t="n">
        <v>28.58732309199992</v>
      </c>
      <c r="I28" t="n">
        <v>-1.636263832254858</v>
      </c>
      <c r="J28" t="n">
        <v>11.71408654465935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44.40148342218442</v>
      </c>
      <c r="G29" t="n">
        <v>2.820131360498057</v>
      </c>
      <c r="H29" t="n">
        <v>27.07635399461727</v>
      </c>
      <c r="I29" t="n">
        <v>-5.242280569478652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47.49151223097981</v>
      </c>
      <c r="G30" t="n">
        <v>1.432331806895304</v>
      </c>
      <c r="H30" t="n">
        <v>27.64787291418771</v>
      </c>
      <c r="I30" t="n">
        <v>0.7199018596032447</v>
      </c>
      <c r="J30" t="n">
        <v>12.33799073730288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-6.680813289452702</v>
      </c>
      <c r="F31" t="n">
        <v>53.36217552533993</v>
      </c>
      <c r="G31" t="n">
        <v>7.217231689092585</v>
      </c>
      <c r="H31" t="n">
        <v>32.64061738827208</v>
      </c>
      <c r="I31" t="n">
        <v>2.359218203923263</v>
      </c>
      <c r="J31" t="n">
        <v>15.21836596479371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52.04509424874146</v>
      </c>
      <c r="G32" t="n">
        <v>3.924463968474057</v>
      </c>
      <c r="H32" t="n">
        <v>29.73174462840402</v>
      </c>
      <c r="I32" t="n">
        <v>2.479412591089258</v>
      </c>
      <c r="J32" t="n">
        <v>15.38158533760345</v>
      </c>
      <c r="K32" t="n">
        <v>0.1789924723510694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-12.0724805964315</v>
      </c>
      <c r="F33" t="n">
        <v>48.90300602004716</v>
      </c>
      <c r="G33" t="n">
        <v>1.125401269211279</v>
      </c>
      <c r="H33" t="n">
        <v>36.02631391251465</v>
      </c>
      <c r="I33" t="n">
        <v>-0.6792034831815119</v>
      </c>
      <c r="J33" t="n">
        <v>17.10618680656171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48.0956488573258</v>
      </c>
      <c r="G34" t="n">
        <v>-1.219294867881648</v>
      </c>
      <c r="H34" t="n">
        <v>34.32090351747901</v>
      </c>
      <c r="I34" t="n">
        <v>-2.846010827237655</v>
      </c>
      <c r="J34" t="n">
        <v>15.3201050939566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46.41149133794023</v>
      </c>
      <c r="G35" t="n">
        <v>-1.143510342060228</v>
      </c>
      <c r="H35" t="n">
        <v>34.01570729266412</v>
      </c>
      <c r="I35" t="n">
        <v>0.06115204222709725</v>
      </c>
      <c r="J35" t="n">
        <v>15.32905851339932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-12.36975228198172</v>
      </c>
      <c r="F36" t="n">
        <v>48.88537359186025</v>
      </c>
      <c r="G36" t="n">
        <v>0.6689160150604501</v>
      </c>
      <c r="H36" t="n">
        <v>35.53159690218528</v>
      </c>
      <c r="I36" t="n">
        <v>4.683023270422448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-8.221890920653529</v>
      </c>
      <c r="F37" t="n">
        <v>50.02668707548273</v>
      </c>
      <c r="G37" t="n">
        <v>1.811819604636256</v>
      </c>
      <c r="H37" t="n">
        <v>36.48602914133888</v>
      </c>
      <c r="I37" t="n">
        <v>3.866604392867878</v>
      </c>
      <c r="J37" t="n">
        <v>17.08109285393287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50.2704859396244</v>
      </c>
      <c r="G38" t="n">
        <v>0.7089853041694516</v>
      </c>
      <c r="H38" t="n">
        <v>36.95162629931627</v>
      </c>
      <c r="I38" t="n">
        <v>4.383564097632098</v>
      </c>
      <c r="J38" t="n">
        <v>18.77013114608792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61.25532832249417</v>
      </c>
      <c r="G39" t="n">
        <v>8.524349133606579</v>
      </c>
      <c r="H39" t="n">
        <v>44.80803683894315</v>
      </c>
      <c r="I39" t="n">
        <v>9.052896699612978</v>
      </c>
      <c r="J39" t="n">
        <v>21.23430120577503</v>
      </c>
      <c r="K39" t="n">
        <v>4.246791750731638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50.75959424783137</v>
      </c>
      <c r="G40" t="n">
        <v>7.566153050295688</v>
      </c>
      <c r="H40" t="n">
        <v>37.0347371357789</v>
      </c>
      <c r="I40" t="n">
        <v>6.585363876714312</v>
      </c>
      <c r="J40" t="n">
        <v>18.2024208229344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45.40087557099872</v>
      </c>
      <c r="G41" t="n">
        <v>5.492163895174906</v>
      </c>
      <c r="H41" t="n">
        <v>35.21145802668904</v>
      </c>
      <c r="I41" t="n">
        <v>5.959819327438054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34.56889931931502</v>
      </c>
      <c r="G42" t="n">
        <v>9.527749409622487</v>
      </c>
      <c r="H42" t="n">
        <v>41.19867710654687</v>
      </c>
      <c r="I42" t="n">
        <v>7.139277890117368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31.58407917515393</v>
      </c>
      <c r="G43" t="n">
        <v>7.167315722634982</v>
      </c>
      <c r="H43" t="n">
        <v>41.59238870751012</v>
      </c>
      <c r="I43" t="n">
        <v>2.547618461555445</v>
      </c>
      <c r="J43" t="n">
        <v>10.79316000610713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-5.105508500589573</v>
      </c>
      <c r="F44" t="n">
        <v>37.33303340430625</v>
      </c>
      <c r="G44" t="n">
        <v>7.807190807310183</v>
      </c>
      <c r="H44" t="n">
        <v>44.14058154450223</v>
      </c>
      <c r="I44" t="n">
        <v>4.379239398444157</v>
      </c>
      <c r="J44" t="n">
        <v>11.12835655928888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31.46542103434489</v>
      </c>
      <c r="G45" t="n">
        <v>9.044033125766671</v>
      </c>
      <c r="H45" t="n">
        <v>45.35226174497448</v>
      </c>
      <c r="I45" t="n">
        <v>-8.031590528080468</v>
      </c>
      <c r="J45" t="n">
        <v>12.67639781748922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-3.900658350849096</v>
      </c>
      <c r="F46" t="n">
        <v>29.07734992507598</v>
      </c>
      <c r="G46" t="n">
        <v>3.114448192139685</v>
      </c>
      <c r="H46" t="n">
        <v>40.51028560597385</v>
      </c>
      <c r="I46" t="n">
        <v>-4.000591037168522</v>
      </c>
      <c r="J46" t="n">
        <v>12.6908734758632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30.95432974361609</v>
      </c>
      <c r="G47" t="n">
        <v>3.069943469832137</v>
      </c>
      <c r="H47" t="n">
        <v>41.48294580998537</v>
      </c>
      <c r="I47" t="n">
        <v>-3.548449744208437</v>
      </c>
      <c r="J47" t="n">
        <v>14.53458857387144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35.87853392852129</v>
      </c>
      <c r="G48" t="n">
        <v>0.8156438655203324</v>
      </c>
      <c r="H48" t="n">
        <v>40.1758387967994</v>
      </c>
      <c r="I48" t="n">
        <v>-3.442302716499279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-1.360989820408498</v>
      </c>
      <c r="F49" t="n">
        <v>34.36315408784749</v>
      </c>
      <c r="G49" t="n">
        <v>0.2047352250468704</v>
      </c>
      <c r="H49" t="n">
        <v>42.34780435064292</v>
      </c>
      <c r="I49" t="n">
        <v>-4.404039165298634</v>
      </c>
      <c r="J49" t="n">
        <v>15.65180918549172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-0.5749922211759295</v>
      </c>
      <c r="F50" t="n">
        <v>35.89669244983425</v>
      </c>
      <c r="G50" t="n">
        <v>1.839789939195535</v>
      </c>
      <c r="H50" t="n">
        <v>40.03520309019309</v>
      </c>
      <c r="I50" t="n">
        <v>-1.623701610509776</v>
      </c>
      <c r="J50" t="n">
        <v>13.92179819400376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38.81040093298089</v>
      </c>
      <c r="G51" t="n">
        <v>5.074982119169458</v>
      </c>
      <c r="H51" t="n">
        <v>40.4524995743089</v>
      </c>
      <c r="I51" t="n">
        <v>2.639678980431515</v>
      </c>
      <c r="J51" t="n">
        <v>14.84893215016836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2.401877640820471</v>
      </c>
      <c r="F52" t="n">
        <v>35.67163970694735</v>
      </c>
      <c r="G52" t="n">
        <v>1.1974693083044</v>
      </c>
      <c r="H52" t="n">
        <v>39.52044254768652</v>
      </c>
      <c r="I52" t="n">
        <v>-0.03302950714026975</v>
      </c>
      <c r="J52" t="n">
        <v>12.81432442655757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33.99906235682801</v>
      </c>
      <c r="G53" t="n">
        <v>1.761747715368855</v>
      </c>
      <c r="H53" t="n">
        <v>37.19899451619393</v>
      </c>
      <c r="I53" t="n">
        <v>-1.794052957429726</v>
      </c>
      <c r="J53" t="n">
        <v>12.11641149937139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29.4086197391473</v>
      </c>
      <c r="G54" t="n">
        <v>3.861958298246915</v>
      </c>
      <c r="H54" t="n">
        <v>37.39570319086809</v>
      </c>
      <c r="I54" t="n">
        <v>-2.27512852109778</v>
      </c>
      <c r="J54" t="n">
        <v>14.74793364109195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25.71244168118929</v>
      </c>
      <c r="G55" t="n">
        <v>0.809155091543956</v>
      </c>
      <c r="H55" t="n">
        <v>35.95167902555654</v>
      </c>
      <c r="I55" t="n">
        <v>-6.028986329217034</v>
      </c>
      <c r="J55" t="n">
        <v>12.78536142324105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-4.278002686839388</v>
      </c>
      <c r="F56" t="n">
        <v>25.88825196222231</v>
      </c>
      <c r="G56" t="n">
        <v>-1.717754568915408</v>
      </c>
      <c r="H56" t="n">
        <v>34.20410900701969</v>
      </c>
      <c r="I56" t="n">
        <v>-5.575068790241044</v>
      </c>
      <c r="J56" t="n">
        <v>10.87521304773287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23.26115496925287</v>
      </c>
      <c r="G57" t="n">
        <v>-1.078599842188399</v>
      </c>
      <c r="H57" t="n">
        <v>32.8506480248685</v>
      </c>
      <c r="I57" t="n">
        <v>-8.456305680032539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26.52856204415688</v>
      </c>
      <c r="G58" t="n">
        <v>0.4202051155687059</v>
      </c>
      <c r="H58" t="n">
        <v>35.04370413948441</v>
      </c>
      <c r="I58" t="n">
        <v>-6.247472083444483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23.52609526561547</v>
      </c>
      <c r="G59" t="n">
        <v>0.750785878158311</v>
      </c>
      <c r="H59" t="n">
        <v>35.84698734511964</v>
      </c>
      <c r="I59" t="n">
        <v>-5.47602711538635</v>
      </c>
      <c r="J59" t="n">
        <v>12.51800901080427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-6.331521610549484</v>
      </c>
      <c r="F60" t="n">
        <v>30.87690940877683</v>
      </c>
      <c r="G60" t="n">
        <v>1.631471047840227</v>
      </c>
      <c r="H60" t="n">
        <v>38.4037526030673</v>
      </c>
      <c r="I60" t="n">
        <v>-0.8408043496389794</v>
      </c>
      <c r="J60" t="n">
        <v>12.49949802160102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34.51590562846241</v>
      </c>
      <c r="G61" t="n">
        <v>2.122066056543725</v>
      </c>
      <c r="H61" t="n">
        <v>35.96332631415235</v>
      </c>
      <c r="I61" t="n">
        <v>4.157146881019869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33.92236788206242</v>
      </c>
      <c r="G62" t="n">
        <v>1.336953337530855</v>
      </c>
      <c r="H62" t="n">
        <v>35.72323621733091</v>
      </c>
      <c r="I62" t="n">
        <v>1.401107541184121</v>
      </c>
      <c r="J62" t="n">
        <v>9.962832049355708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31.90007813318807</v>
      </c>
      <c r="G63" t="n">
        <v>-1.150324194369778</v>
      </c>
      <c r="H63" t="n">
        <v>29.93095999580177</v>
      </c>
      <c r="I63" t="n">
        <v>3.259750665672967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31.71834891098069</v>
      </c>
      <c r="G64" t="n">
        <v>-1.185139262603319</v>
      </c>
      <c r="H64" t="n">
        <v>29.07777944071563</v>
      </c>
      <c r="I64" t="n">
        <v>4.446007668605279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-9.675241159116254</v>
      </c>
      <c r="F65" t="n">
        <v>33.99653836607135</v>
      </c>
      <c r="G65" t="n">
        <v>-1.340626375521337</v>
      </c>
      <c r="H65" t="n">
        <v>23.30909751411177</v>
      </c>
      <c r="I65" t="n">
        <v>1.237426095361638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-12.36515669692111</v>
      </c>
      <c r="F66" t="n">
        <v>28.62871739659807</v>
      </c>
      <c r="G66" t="n">
        <v>-4.986413989791494</v>
      </c>
      <c r="H66" t="n">
        <v>18.28616812442911</v>
      </c>
      <c r="I66" t="n">
        <v>1.383350102724812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33.09589482470528</v>
      </c>
      <c r="G67" t="n">
        <v>-3.001046144199027</v>
      </c>
      <c r="H67" t="n">
        <v>15.55035868584784</v>
      </c>
      <c r="I67" t="n">
        <v>4.670071007158261</v>
      </c>
      <c r="J67" t="n">
        <v>8.262355189084314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31.97396582209848</v>
      </c>
      <c r="G68" t="n">
        <v>-4.682380917472062</v>
      </c>
      <c r="H68" t="n">
        <v>16.99619848891016</v>
      </c>
      <c r="I68" t="n">
        <v>3.382252313278622</v>
      </c>
      <c r="J68" t="n">
        <v>4.791157629121545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29.71741999201249</v>
      </c>
      <c r="G69" t="n">
        <v>-5.425736235595391</v>
      </c>
      <c r="H69" t="n">
        <v>14.14452647181894</v>
      </c>
      <c r="I69" t="n">
        <v>3.201083851090147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-8.106496000669628</v>
      </c>
      <c r="F70" t="n">
        <v>36.46512424620234</v>
      </c>
      <c r="G70" t="n">
        <v>-3.755667998433354</v>
      </c>
      <c r="H70" t="n">
        <v>16.3003975374812</v>
      </c>
      <c r="I70" t="n">
        <v>3.985710917460739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-7.04733493169849</v>
      </c>
      <c r="F71" t="n">
        <v>36.32261409741031</v>
      </c>
      <c r="G71" t="n">
        <v>-5.087128677125241</v>
      </c>
      <c r="H71" t="n">
        <v>15.28054187914729</v>
      </c>
      <c r="I71" t="n">
        <v>1.078055004412271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35.14733233209786</v>
      </c>
      <c r="G72" t="n">
        <v>-5.23533379697656</v>
      </c>
      <c r="H72" t="n">
        <v>9.547590190895171</v>
      </c>
      <c r="I72" t="n">
        <v>0.5948445321568796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28.74794768515823</v>
      </c>
      <c r="G73" t="n">
        <v>-6.597217398951305</v>
      </c>
      <c r="H73" t="n">
        <v>11.38409084617362</v>
      </c>
      <c r="I73" t="n">
        <v>0.07744617800236053</v>
      </c>
      <c r="J73" t="n">
        <v>8.183451989915591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-8.926815905998298</v>
      </c>
      <c r="F74" t="n">
        <v>27.59732852157124</v>
      </c>
      <c r="G74" t="n">
        <v>-8.767729093753074</v>
      </c>
      <c r="H74" t="n">
        <v>10.67370149561095</v>
      </c>
      <c r="I74" t="n">
        <v>1.332735827418263</v>
      </c>
      <c r="J74" t="n">
        <v>11.10626743389085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23.85586683757348</v>
      </c>
      <c r="G75" t="n">
        <v>-7.584959883426179</v>
      </c>
      <c r="H75" t="n">
        <v>9.884228124031447</v>
      </c>
      <c r="I75" t="n">
        <v>1.421206141759335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-7.500954132650306</v>
      </c>
      <c r="F76" t="n">
        <v>27.50458742197242</v>
      </c>
      <c r="G76" t="n">
        <v>-6.006460115116874</v>
      </c>
      <c r="H76" t="n">
        <v>12.10954672151905</v>
      </c>
      <c r="I76" t="n">
        <v>0.8110086707151298</v>
      </c>
      <c r="J76" t="n">
        <v>11.37724195720937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-0.6078723907808947</v>
      </c>
      <c r="F77" t="n">
        <v>38.53426538315423</v>
      </c>
      <c r="G77" t="n">
        <v>-0.2396450918775272</v>
      </c>
      <c r="H77" t="n">
        <v>17.64553224284477</v>
      </c>
      <c r="I77" t="n">
        <v>6.843523751110747</v>
      </c>
      <c r="J77" t="n">
        <v>14.0301935901137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36.86121559558777</v>
      </c>
      <c r="G78" t="n">
        <v>-0.5834636772546475</v>
      </c>
      <c r="H78" t="n">
        <v>17.47074416784697</v>
      </c>
      <c r="I78" t="n">
        <v>6.522298487957912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2.272917508398531</v>
      </c>
      <c r="F79" t="n">
        <v>40.03230323013322</v>
      </c>
      <c r="G79" t="n">
        <v>1.474594842857346</v>
      </c>
      <c r="H79" t="n">
        <v>18.48961208342352</v>
      </c>
      <c r="I79" t="n">
        <v>7.778858552726953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37.97911792304185</v>
      </c>
      <c r="G80" t="n">
        <v>-1.152572642554528</v>
      </c>
      <c r="H80" t="n">
        <v>14.10947907889581</v>
      </c>
      <c r="I80" t="n">
        <v>7.342788213931373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3.19054680517723</v>
      </c>
      <c r="F81" t="n">
        <v>40.81165068817312</v>
      </c>
      <c r="G81" t="n">
        <v>2.500259306677854</v>
      </c>
      <c r="H81" t="n">
        <v>18.54104030412387</v>
      </c>
      <c r="I81" t="n">
        <v>13.48563272030157</v>
      </c>
      <c r="J81" t="n">
        <v>13.73779556231769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39.27216868498069</v>
      </c>
      <c r="G82" t="n">
        <v>2.89287381342378</v>
      </c>
      <c r="H82" t="n">
        <v>16.86540069905391</v>
      </c>
      <c r="I82" t="n">
        <v>16.6380496118876</v>
      </c>
      <c r="J82" t="n">
        <v>11.25413307468837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39.61322634587412</v>
      </c>
      <c r="G83" t="n">
        <v>3.855120726122241</v>
      </c>
      <c r="H83" t="n">
        <v>16.71044805358348</v>
      </c>
      <c r="I83" t="n">
        <v>13.55293108923736</v>
      </c>
      <c r="J83" t="n">
        <v>10.31441689540817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5.01500460796358</v>
      </c>
      <c r="F84" t="n">
        <v>40.50206022001361</v>
      </c>
      <c r="G84" t="n">
        <v>3.608797670251196</v>
      </c>
      <c r="H84" t="n">
        <v>18.54522003882033</v>
      </c>
      <c r="I84" t="n">
        <v>11.82893262792766</v>
      </c>
      <c r="J84" t="n">
        <v>12.53888744943161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38.6909125679538</v>
      </c>
      <c r="G85" t="n">
        <v>2.665936664813451</v>
      </c>
      <c r="H85" t="n">
        <v>15.07224486557488</v>
      </c>
      <c r="I85" t="n">
        <v>9.397725700773329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43.58748925886697</v>
      </c>
      <c r="G86" t="n">
        <v>5.342029487557731</v>
      </c>
      <c r="H86" t="n">
        <v>15.7299850121793</v>
      </c>
      <c r="I86" t="n">
        <v>10.92551615097443</v>
      </c>
      <c r="J86" t="n">
        <v>5.017427138810238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56.67783727529885</v>
      </c>
      <c r="G87" t="n">
        <v>10.62943351579357</v>
      </c>
      <c r="H87" t="n">
        <v>19.38210030325129</v>
      </c>
      <c r="I87" t="n">
        <v>20.03777375078164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57.28550217917592</v>
      </c>
      <c r="G88" t="n">
        <v>12.76144733757931</v>
      </c>
      <c r="H88" t="n">
        <v>20.65750179401997</v>
      </c>
      <c r="I88" t="n">
        <v>16.37495634797006</v>
      </c>
      <c r="J88" t="n">
        <v>5.660706651414427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58.59796542356641</v>
      </c>
      <c r="G89" t="n">
        <v>9.26826233475273</v>
      </c>
      <c r="H89" t="n">
        <v>23.27279962508095</v>
      </c>
      <c r="I89" t="n">
        <v>17.3019247585783</v>
      </c>
      <c r="J89" t="n">
        <v>5.725557751692345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57.24337230633614</v>
      </c>
      <c r="G90" t="n">
        <v>10.05285329544714</v>
      </c>
      <c r="H90" t="n">
        <v>25.72969647313397</v>
      </c>
      <c r="I90" t="n">
        <v>18.51340016673269</v>
      </c>
      <c r="J90" t="n">
        <v>4.673190489154977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53.72320124210237</v>
      </c>
      <c r="G91" t="n">
        <v>10.72939852136692</v>
      </c>
      <c r="H91" t="n">
        <v>22.81682229637829</v>
      </c>
      <c r="I91" t="n">
        <v>19.05526079290178</v>
      </c>
      <c r="J91" t="n">
        <v>5.455228663579237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43.37912921803306</v>
      </c>
      <c r="G92" t="n">
        <v>10.98925396895591</v>
      </c>
      <c r="H92" t="n">
        <v>21.01544969578364</v>
      </c>
      <c r="I92" t="n">
        <v>11.60753681270887</v>
      </c>
      <c r="J92" t="n">
        <v>3.819847718342517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43.61950146917055</v>
      </c>
      <c r="G93" t="n">
        <v>17.81362614920452</v>
      </c>
      <c r="H93" t="n">
        <v>23.20867908745965</v>
      </c>
      <c r="I93" t="n">
        <v>12.41858495017185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13.17663411653593</v>
      </c>
      <c r="F94" t="n">
        <v>46.4875586945308</v>
      </c>
      <c r="G94" t="n">
        <v>17.95592099485439</v>
      </c>
      <c r="H94" t="n">
        <v>23.30698265190616</v>
      </c>
      <c r="I94" t="n">
        <v>14.49454575059477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11.39093095639667</v>
      </c>
      <c r="F95" t="n">
        <v>43.60789214939085</v>
      </c>
      <c r="G95" t="n">
        <v>19.6513379911293</v>
      </c>
      <c r="H95" t="n">
        <v>21.98816462091992</v>
      </c>
      <c r="I95" t="n">
        <v>11.61720276879985</v>
      </c>
      <c r="J95" t="n">
        <v>9.649827957822477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47.65341512823235</v>
      </c>
      <c r="G96" t="n">
        <v>18.69120419155641</v>
      </c>
      <c r="H96" t="n">
        <v>22.79504296040285</v>
      </c>
      <c r="I96" t="n">
        <v>13.13110608544583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11.09976372287764</v>
      </c>
      <c r="F97" t="n">
        <v>48.14090951879122</v>
      </c>
      <c r="G97" t="n">
        <v>18.01799914260067</v>
      </c>
      <c r="H97" t="n">
        <v>25.86770045552411</v>
      </c>
      <c r="I97" t="n">
        <v>16.36294628705346</v>
      </c>
      <c r="J97" t="n">
        <v>9.614301791247781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13.41253675741985</v>
      </c>
      <c r="F98" t="n">
        <v>47.62724454302156</v>
      </c>
      <c r="G98" t="n">
        <v>21.62194624685592</v>
      </c>
      <c r="H98" t="n">
        <v>19.10549815455487</v>
      </c>
      <c r="I98" t="n">
        <v>12.01947885576036</v>
      </c>
      <c r="J98" t="n">
        <v>10.07401236646448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38.99576352408631</v>
      </c>
      <c r="G99" t="n">
        <v>22.94014604023984</v>
      </c>
      <c r="H99" t="n">
        <v>18.31960968398805</v>
      </c>
      <c r="I99" t="n">
        <v>11.62753030903159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40.40026038623958</v>
      </c>
      <c r="G100" t="n">
        <v>22.0426773750582</v>
      </c>
      <c r="H100" t="n">
        <v>21.33373560092324</v>
      </c>
      <c r="I100" t="n">
        <v>18.72112891358317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35.67896068600555</v>
      </c>
      <c r="G101" t="n">
        <v>19.25793276728918</v>
      </c>
      <c r="H101" t="n">
        <v>20.66001915126634</v>
      </c>
      <c r="I101" t="n">
        <v>19.05137247764232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11.10225548050938</v>
      </c>
      <c r="F102" t="n">
        <v>30.58061443986422</v>
      </c>
      <c r="G102" t="n">
        <v>19.56134163600549</v>
      </c>
      <c r="H102" t="n">
        <v>17.58686998496355</v>
      </c>
      <c r="I102" t="n">
        <v>12.10725616355523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14.90056978358809</v>
      </c>
      <c r="F103" t="n">
        <v>30.11819628724253</v>
      </c>
      <c r="G103" t="n">
        <v>19.23910166060143</v>
      </c>
      <c r="H103" t="n">
        <v>18.28757620715522</v>
      </c>
      <c r="I103" t="n">
        <v>13.37763912904539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27.25619432317523</v>
      </c>
      <c r="G104" t="n">
        <v>18.74162818039804</v>
      </c>
      <c r="H104" t="n">
        <v>19.70459193027103</v>
      </c>
      <c r="I104" t="n">
        <v>12.99834884597497</v>
      </c>
      <c r="J104" t="n">
        <v>13.3925167163377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11.46538504063492</v>
      </c>
      <c r="F105" t="n">
        <v>27.77875596613728</v>
      </c>
      <c r="G105" t="n">
        <v>18.41706275215775</v>
      </c>
      <c r="H105" t="n">
        <v>23.33840721725564</v>
      </c>
      <c r="I105" t="n">
        <v>12.28522410033095</v>
      </c>
      <c r="J105" t="n">
        <v>14.68872203358869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29.95481146878949</v>
      </c>
      <c r="G106" t="n">
        <v>21.21815941821907</v>
      </c>
      <c r="H106" t="n">
        <v>25.13358644782308</v>
      </c>
      <c r="I106" t="n">
        <v>11.14468627354928</v>
      </c>
      <c r="J106" t="n">
        <v>13.77081648569733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18.71120536803954</v>
      </c>
      <c r="F107" t="n">
        <v>28.15065142921085</v>
      </c>
      <c r="G107" t="n">
        <v>20.61721390545941</v>
      </c>
      <c r="H107" t="n">
        <v>23.26954146247841</v>
      </c>
      <c r="I107" t="n">
        <v>6.128760415737533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28.08584230816116</v>
      </c>
      <c r="G108" t="n">
        <v>22.46506938294759</v>
      </c>
      <c r="H108" t="n">
        <v>24.65843536876771</v>
      </c>
      <c r="I108" t="n">
        <v>6.60784765974709</v>
      </c>
      <c r="J108" t="n">
        <v>16.18345540840234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15.83770216388105</v>
      </c>
      <c r="F109" t="n">
        <v>27.18225879482647</v>
      </c>
      <c r="G109" t="n">
        <v>21.82663267879084</v>
      </c>
      <c r="H109" t="n">
        <v>25.84803435781808</v>
      </c>
      <c r="I109" t="n">
        <v>5.090014705068024</v>
      </c>
      <c r="J109" t="n">
        <v>16.00486336702524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27.3145402830927</v>
      </c>
      <c r="G110" t="n">
        <v>21.92531055773217</v>
      </c>
      <c r="H110" t="n">
        <v>26.77739601010987</v>
      </c>
      <c r="I110" t="n">
        <v>5.228775898625226</v>
      </c>
      <c r="J110" t="n">
        <v>16.21160331917089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19.93797129200807</v>
      </c>
      <c r="F111" t="n">
        <v>31.46888661324179</v>
      </c>
      <c r="G111" t="n">
        <v>25.50136253079824</v>
      </c>
      <c r="H111" t="n">
        <v>30.5334304455692</v>
      </c>
      <c r="I111" t="n">
        <v>9.145760131994285</v>
      </c>
      <c r="J111" t="n">
        <v>15.71464203355484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30.73980544837773</v>
      </c>
      <c r="G112" t="n">
        <v>29.31478668552021</v>
      </c>
      <c r="H112" t="n">
        <v>29.51776003112605</v>
      </c>
      <c r="I112" t="n">
        <v>11.27611666543469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32.91703079278858</v>
      </c>
      <c r="G113" t="n">
        <v>30.7002388379165</v>
      </c>
      <c r="H113" t="n">
        <v>32.35901170125086</v>
      </c>
      <c r="I113" t="n">
        <v>16.77052907336602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39.494262353644</v>
      </c>
      <c r="G114" t="n">
        <v>31.96918991753888</v>
      </c>
      <c r="H114" t="n">
        <v>34.97894323149444</v>
      </c>
      <c r="I114" t="n">
        <v>22.19517744877537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36.75833445936769</v>
      </c>
      <c r="G115" t="n">
        <v>32.95204526710134</v>
      </c>
      <c r="H115" t="n">
        <v>39.01971229440062</v>
      </c>
      <c r="I115" t="n">
        <v>22.40992325903704</v>
      </c>
      <c r="J115" t="n">
        <v>25.24251472620374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23.15605106092125</v>
      </c>
      <c r="F116" t="n">
        <v>40.24311096238851</v>
      </c>
      <c r="G116" t="n">
        <v>34.8120945777648</v>
      </c>
      <c r="H116" t="n">
        <v>40.88943508212252</v>
      </c>
      <c r="I116" t="n">
        <v>28.83098606226504</v>
      </c>
      <c r="J116" t="n">
        <v>26.29370492207508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34.71849120397226</v>
      </c>
      <c r="G117" t="n">
        <v>31.07667053794611</v>
      </c>
      <c r="H117" t="n">
        <v>39.03067321868172</v>
      </c>
      <c r="I117" t="n">
        <v>25.23164901626225</v>
      </c>
      <c r="J117" t="n">
        <v>25.56121235322553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21.55224451972302</v>
      </c>
      <c r="F118" t="n">
        <v>40.10701628494475</v>
      </c>
      <c r="G118" t="n">
        <v>33.23578171950989</v>
      </c>
      <c r="H118" t="n">
        <v>43.67101672614338</v>
      </c>
      <c r="I118" t="n">
        <v>29.7513596272065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20.53138864379484</v>
      </c>
      <c r="F119" t="n">
        <v>44.18768903827348</v>
      </c>
      <c r="G119" t="n">
        <v>32.00256057303281</v>
      </c>
      <c r="H119" t="n">
        <v>44.91972755550149</v>
      </c>
      <c r="I119" t="n">
        <v>31.23214327881061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24.17578208290125</v>
      </c>
      <c r="F120" t="n">
        <v>45.08474833505496</v>
      </c>
      <c r="G120" t="n">
        <v>36.19039106021968</v>
      </c>
      <c r="H120" t="n">
        <v>46.42144232290648</v>
      </c>
      <c r="I120" t="n">
        <v>30.88475087196825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40.79267773138826</v>
      </c>
      <c r="G121" t="n">
        <v>34.03539406012261</v>
      </c>
      <c r="H121" t="n">
        <v>46.5270409466268</v>
      </c>
      <c r="I121" t="n">
        <v>25.72023910917485</v>
      </c>
      <c r="J121" t="n">
        <v>24.87398707236142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37.26970508684868</v>
      </c>
      <c r="G122" t="n">
        <v>36.80003158331084</v>
      </c>
      <c r="H122" t="n">
        <v>45.93081044933791</v>
      </c>
      <c r="I122" t="n">
        <v>20.29448299497369</v>
      </c>
      <c r="J122" t="n">
        <v>27.45318476334013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37.43528961881235</v>
      </c>
      <c r="G123" t="n">
        <v>39.31113526100545</v>
      </c>
      <c r="H123" t="n">
        <v>45.15955618519381</v>
      </c>
      <c r="I123" t="n">
        <v>18.41007440664624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29.22835892844846</v>
      </c>
      <c r="F124" t="n">
        <v>39.41039234804853</v>
      </c>
      <c r="G124" t="n">
        <v>38.17681898476199</v>
      </c>
      <c r="H124" t="n">
        <v>40.95417470658487</v>
      </c>
      <c r="I124" t="n">
        <v>19.05791985672618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41.04735746302192</v>
      </c>
      <c r="G125" t="n">
        <v>35.12364579207177</v>
      </c>
      <c r="H125" t="n">
        <v>42.42830427449424</v>
      </c>
      <c r="I125" t="n">
        <v>37.05047146625635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42.12891655165109</v>
      </c>
      <c r="G126" t="n">
        <v>36.46085216109831</v>
      </c>
      <c r="H126" t="n">
        <v>42.3014999677827</v>
      </c>
      <c r="I126" t="n">
        <v>44.16369721149231</v>
      </c>
      <c r="J126" t="n">
        <v>27.336791087584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42.05973823504507</v>
      </c>
      <c r="G127" t="n">
        <v>37.57039008444938</v>
      </c>
      <c r="H127" t="n">
        <v>41.66918582532644</v>
      </c>
      <c r="I127" t="n">
        <v>45.2214618332961</v>
      </c>
      <c r="J127" t="n">
        <v>24.56871617995395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39.90764669937354</v>
      </c>
      <c r="G128" t="n">
        <v>37.04350017909845</v>
      </c>
      <c r="H128" t="n">
        <v>41.42366211878914</v>
      </c>
      <c r="I128" t="n">
        <v>53.10265604621751</v>
      </c>
      <c r="J128" t="n">
        <v>22.25779693032874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37.35686257208783</v>
      </c>
      <c r="G129" t="n">
        <v>37.42404748513493</v>
      </c>
      <c r="H129" t="n">
        <v>39.57816477299014</v>
      </c>
      <c r="I129" t="n">
        <v>51.23709923352957</v>
      </c>
      <c r="J129" t="n">
        <v>19.53111773657907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34.11160606308261</v>
      </c>
      <c r="G130" t="n">
        <v>38.49099142810299</v>
      </c>
      <c r="H130" t="n">
        <v>35.72998987835359</v>
      </c>
      <c r="I130" t="n">
        <v>51.13801119414474</v>
      </c>
      <c r="J130" t="n">
        <v>16.57624633268149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30.53404989942574</v>
      </c>
      <c r="G131" t="n">
        <v>39.13370428393927</v>
      </c>
      <c r="H131" t="n">
        <v>35.31284123634262</v>
      </c>
      <c r="I131" t="n">
        <v>46.76051011474094</v>
      </c>
      <c r="J131" t="n">
        <v>17.58935484564759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26.78283728318804</v>
      </c>
      <c r="F132" t="n">
        <v>30.36343169201394</v>
      </c>
      <c r="G132" t="n">
        <v>43.82699139233561</v>
      </c>
      <c r="H132" t="n">
        <v>36.89409749590023</v>
      </c>
      <c r="I132" t="n">
        <v>48.28278290716847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31.32399850496157</v>
      </c>
      <c r="G133" t="n">
        <v>45.07229061600289</v>
      </c>
      <c r="H133" t="n">
        <v>35.75854457746244</v>
      </c>
      <c r="I133" t="n">
        <v>48.26479371061501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29.84568610476406</v>
      </c>
      <c r="F134" t="n">
        <v>31.88382253405157</v>
      </c>
      <c r="G134" t="n">
        <v>45.23170379430752</v>
      </c>
      <c r="H134" t="n">
        <v>37.58463582310216</v>
      </c>
      <c r="I134" t="n">
        <v>48.02398128342678</v>
      </c>
      <c r="J134" t="n">
        <v>20.24660783799599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27.01164152207063</v>
      </c>
      <c r="F135" t="n">
        <v>32.04403103547444</v>
      </c>
      <c r="G135" t="n">
        <v>46.79254049031365</v>
      </c>
      <c r="H135" t="n">
        <v>36.81112453135089</v>
      </c>
      <c r="I135" t="n">
        <v>49.1181779534466</v>
      </c>
      <c r="J135" t="n">
        <v>25.12918265210748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24.50848491025994</v>
      </c>
      <c r="F136" t="n">
        <v>29.99356481381892</v>
      </c>
      <c r="G136" t="n">
        <v>43.90643070562299</v>
      </c>
      <c r="H136" t="n">
        <v>40.0816382168975</v>
      </c>
      <c r="I136" t="n">
        <v>46.97166289768033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28.562705274834</v>
      </c>
      <c r="G137" t="n">
        <v>43.06942556644982</v>
      </c>
      <c r="H137" t="n">
        <v>39.8579307097392</v>
      </c>
      <c r="I137" t="n">
        <v>49.22674767828268</v>
      </c>
      <c r="J137" t="n">
        <v>26.50123391467898</v>
      </c>
      <c r="K137" t="n">
        <v>12.66980455700772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28.01225212071197</v>
      </c>
      <c r="G138" t="n">
        <v>40.94781874592772</v>
      </c>
      <c r="H138" t="n">
        <v>40.28683335584336</v>
      </c>
      <c r="I138" t="n">
        <v>42.36819423000973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26.44309655427202</v>
      </c>
      <c r="G139" t="n">
        <v>40.04465158308819</v>
      </c>
      <c r="H139" t="n">
        <v>45.58876450716007</v>
      </c>
      <c r="I139" t="n">
        <v>42.44321476401418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28.61155499629444</v>
      </c>
      <c r="G140" t="n">
        <v>38.60342958520286</v>
      </c>
      <c r="H140" t="n">
        <v>53.30863742852778</v>
      </c>
      <c r="I140" t="n">
        <v>47.51650708810404</v>
      </c>
      <c r="J140" t="n">
        <v>34.08627503648485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32.28829836262457</v>
      </c>
      <c r="G141" t="n">
        <v>39.06941163680211</v>
      </c>
      <c r="H141" t="n">
        <v>56.87186110113858</v>
      </c>
      <c r="I141" t="n">
        <v>50.23061809361493</v>
      </c>
      <c r="J141" t="n">
        <v>28.18633218146853</v>
      </c>
      <c r="K141" t="n">
        <v>12.86336417042457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28.20259010600781</v>
      </c>
      <c r="G142" t="n">
        <v>39.71953290935244</v>
      </c>
      <c r="H142" t="n">
        <v>52.75836226912607</v>
      </c>
      <c r="I142" t="n">
        <v>51.45997195614378</v>
      </c>
      <c r="J142" t="n">
        <v>25.80566542796403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25.03220258256533</v>
      </c>
      <c r="G143" t="n">
        <v>38.32967974250256</v>
      </c>
      <c r="H143" t="n">
        <v>53.76307393141393</v>
      </c>
      <c r="I143" t="n">
        <v>47.68507136905822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27.41892158110204</v>
      </c>
      <c r="G144" t="n">
        <v>36.64907374403003</v>
      </c>
      <c r="H144" t="n">
        <v>51.60278762087132</v>
      </c>
      <c r="I144" t="n">
        <v>46.87323151469944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21.93356383636531</v>
      </c>
      <c r="G145" t="n">
        <v>35.76742766384995</v>
      </c>
      <c r="H145" t="n">
        <v>49.02572412350359</v>
      </c>
      <c r="I145" t="n">
        <v>42.27433352953194</v>
      </c>
      <c r="J145" t="n">
        <v>22.65699062298498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19.67056071271984</v>
      </c>
      <c r="G146" t="n">
        <v>38.54994189632852</v>
      </c>
      <c r="H146" t="n">
        <v>45.37796542062957</v>
      </c>
      <c r="I146" t="n">
        <v>38.22430342385599</v>
      </c>
      <c r="J146" t="n">
        <v>19.01814153056733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20.59234816756599</v>
      </c>
      <c r="G147" t="n">
        <v>39.2110740808602</v>
      </c>
      <c r="H147" t="n">
        <v>43.35269325384736</v>
      </c>
      <c r="I147" t="n">
        <v>42.80915181274174</v>
      </c>
      <c r="J147" t="n">
        <v>16.50911617791173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22.46151313471425</v>
      </c>
      <c r="G148" t="n">
        <v>40.99865355690682</v>
      </c>
      <c r="H148" t="n">
        <v>42.41129143011246</v>
      </c>
      <c r="I148" t="n">
        <v>45.33821991948108</v>
      </c>
      <c r="J148" t="n">
        <v>16.68779245497827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10.16562038997963</v>
      </c>
      <c r="F149" t="n">
        <v>25.38783543384333</v>
      </c>
      <c r="G149" t="n">
        <v>40.07822435948376</v>
      </c>
      <c r="H149" t="n">
        <v>46.00839720427283</v>
      </c>
      <c r="I149" t="n">
        <v>43.52378524091824</v>
      </c>
      <c r="J149" t="n">
        <v>19.38930144434663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24.07534759699836</v>
      </c>
      <c r="G150" t="n">
        <v>35.12406004751827</v>
      </c>
      <c r="H150" t="n">
        <v>45.1638798218347</v>
      </c>
      <c r="I150" t="n">
        <v>43.90767619998294</v>
      </c>
      <c r="J150" t="n">
        <v>17.96437898588245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19.63566642348089</v>
      </c>
      <c r="G151" t="n">
        <v>35.68148541211637</v>
      </c>
      <c r="H151" t="n">
        <v>44.66374776903002</v>
      </c>
      <c r="I151" t="n">
        <v>44.75657080732454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16.83690744383654</v>
      </c>
      <c r="G152" t="n">
        <v>35.72734510403937</v>
      </c>
      <c r="H152" t="n">
        <v>44.13179478201035</v>
      </c>
      <c r="I152" t="n">
        <v>46.60545127902083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15.47004926261921</v>
      </c>
      <c r="G153" t="n">
        <v>32.8656855601978</v>
      </c>
      <c r="H153" t="n">
        <v>45.69539643885363</v>
      </c>
      <c r="I153" t="n">
        <v>46.0843694709927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15.20796001658895</v>
      </c>
      <c r="G154" t="n">
        <v>32.61640015461536</v>
      </c>
      <c r="H154" t="n">
        <v>43.63328234200186</v>
      </c>
      <c r="I154" t="n">
        <v>39.96416283808595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14.88548076809069</v>
      </c>
      <c r="G155" t="n">
        <v>29.50417480688283</v>
      </c>
      <c r="H155" t="n">
        <v>45.30784758305746</v>
      </c>
      <c r="I155" t="n">
        <v>39.29313047616381</v>
      </c>
      <c r="J155" t="n">
        <v>16.83995525066322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15.71288500336498</v>
      </c>
      <c r="G156" t="n">
        <v>28.37772506874121</v>
      </c>
      <c r="H156" t="n">
        <v>42.87776315134946</v>
      </c>
      <c r="I156" t="n">
        <v>39.07726644938914</v>
      </c>
      <c r="J156" t="n">
        <v>17.86892875680168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14.7306152298194</v>
      </c>
      <c r="G157" t="n">
        <v>30.96335313034222</v>
      </c>
      <c r="H157" t="n">
        <v>42.90531108572202</v>
      </c>
      <c r="I157" t="n">
        <v>38.03553564768241</v>
      </c>
      <c r="J157" t="n">
        <v>14.87774418609784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4.702514652308154</v>
      </c>
      <c r="F158" t="n">
        <v>16.36886845745267</v>
      </c>
      <c r="G158" t="n">
        <v>31.22766410765106</v>
      </c>
      <c r="H158" t="n">
        <v>43.722535179887</v>
      </c>
      <c r="I158" t="n">
        <v>40.29467662164996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16.64546092042018</v>
      </c>
      <c r="G159" t="n">
        <v>32.93672958391332</v>
      </c>
      <c r="H159" t="n">
        <v>45.40236987027089</v>
      </c>
      <c r="I159" t="n">
        <v>43.57626491478705</v>
      </c>
      <c r="J159" t="n">
        <v>17.51970259652618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14.51286346575595</v>
      </c>
      <c r="G160" t="n">
        <v>33.40448728939243</v>
      </c>
      <c r="H160" t="n">
        <v>45.00591518141424</v>
      </c>
      <c r="I160" t="n">
        <v>41.9944754340917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13.50782650906648</v>
      </c>
      <c r="G161" t="n">
        <v>32.66876814691566</v>
      </c>
      <c r="H161" t="n">
        <v>42.61411896882701</v>
      </c>
      <c r="I161" t="n">
        <v>39.68503640141765</v>
      </c>
      <c r="J161" t="n">
        <v>15.07508718188828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13.51841285390398</v>
      </c>
      <c r="G162" t="n">
        <v>28.61585540294247</v>
      </c>
      <c r="H162" t="n">
        <v>44.25391134606382</v>
      </c>
      <c r="I162" t="n">
        <v>37.8558366086956</v>
      </c>
      <c r="J162" t="n">
        <v>15.47278799705372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14.33130816172712</v>
      </c>
      <c r="G163" t="n">
        <v>27.73917190504134</v>
      </c>
      <c r="H163" t="n">
        <v>46.9036343088196</v>
      </c>
      <c r="I163" t="n">
        <v>43.7666633694328</v>
      </c>
      <c r="J163" t="n">
        <v>16.94052471962857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19.25469681457739</v>
      </c>
      <c r="G164" t="n">
        <v>30.71898467196643</v>
      </c>
      <c r="H164" t="n">
        <v>52.43679486505948</v>
      </c>
      <c r="I164" t="n">
        <v>45.51452908114504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7.745555316063046</v>
      </c>
      <c r="F165" t="n">
        <v>20.69002723861155</v>
      </c>
      <c r="G165" t="n">
        <v>31.7715026677655</v>
      </c>
      <c r="H165" t="n">
        <v>48.84050330650267</v>
      </c>
      <c r="I165" t="n">
        <v>42.79683708750603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23.26509790174367</v>
      </c>
      <c r="G166" t="n">
        <v>32.41971617285593</v>
      </c>
      <c r="H166" t="n">
        <v>50.14879829763674</v>
      </c>
      <c r="I166" t="n">
        <v>46.89112361681911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32.61114707474854</v>
      </c>
      <c r="G167" t="n">
        <v>32.64742956163567</v>
      </c>
      <c r="H167" t="n">
        <v>50.54277476513167</v>
      </c>
      <c r="I167" t="n">
        <v>47.99031347879929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35.17552865608773</v>
      </c>
      <c r="G168" t="n">
        <v>36.64522910575862</v>
      </c>
      <c r="H168" t="n">
        <v>51.96181082035702</v>
      </c>
      <c r="I168" t="n">
        <v>49.45701537229002</v>
      </c>
      <c r="J168" t="n">
        <v>23.71598256833125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33.03428032958238</v>
      </c>
      <c r="G169" t="n">
        <v>38.87898598670763</v>
      </c>
      <c r="H169" t="n">
        <v>50.1588661546851</v>
      </c>
      <c r="I169" t="n">
        <v>50.06862880700873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25.79889787872862</v>
      </c>
      <c r="G170" t="n">
        <v>32.24499926434936</v>
      </c>
      <c r="H170" t="n">
        <v>46.21560039219741</v>
      </c>
      <c r="I170" t="n">
        <v>47.57614713633398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31.25292370812598</v>
      </c>
      <c r="G171" t="n">
        <v>31.44631763629597</v>
      </c>
      <c r="H171" t="n">
        <v>47.93268396840637</v>
      </c>
      <c r="I171" t="n">
        <v>50.76307399236273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29.6368237540358</v>
      </c>
      <c r="G172" t="n">
        <v>34.55573089871902</v>
      </c>
      <c r="H172" t="n">
        <v>48.60990227041007</v>
      </c>
      <c r="I172" t="n">
        <v>51.57073788928989</v>
      </c>
      <c r="J172" t="n">
        <v>24.73653419816568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3.963396254591967</v>
      </c>
      <c r="F173" t="n">
        <v>33.89165370871061</v>
      </c>
      <c r="G173" t="n">
        <v>30.53747317464619</v>
      </c>
      <c r="H173" t="n">
        <v>47.69424972607685</v>
      </c>
      <c r="I173" t="n">
        <v>50.56243416113612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34.94302065385808</v>
      </c>
      <c r="G174" t="n">
        <v>32.18803473685583</v>
      </c>
      <c r="H174" t="n">
        <v>49.91972383660928</v>
      </c>
      <c r="I174" t="n">
        <v>50.75563884823205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36.02413346202946</v>
      </c>
      <c r="G175" t="n">
        <v>31.93915532488789</v>
      </c>
      <c r="H175" t="n">
        <v>45.94598774873226</v>
      </c>
      <c r="I175" t="n">
        <v>52.72453658617862</v>
      </c>
      <c r="J175" t="n">
        <v>25.38066814211335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32.86463130746429</v>
      </c>
      <c r="G176" t="n">
        <v>33.69751357779518</v>
      </c>
      <c r="H176" t="n">
        <v>41.99003857811001</v>
      </c>
      <c r="I176" t="n">
        <v>52.19284434002929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36.09771237239177</v>
      </c>
      <c r="G177" t="n">
        <v>36.01840982170608</v>
      </c>
      <c r="H177" t="n">
        <v>43.2778117592149</v>
      </c>
      <c r="I177" t="n">
        <v>52.44057799977304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39.04726176829094</v>
      </c>
      <c r="G178" t="n">
        <v>36.16004978407423</v>
      </c>
      <c r="H178" t="n">
        <v>45.82041726669137</v>
      </c>
      <c r="I178" t="n">
        <v>53.58913440331408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10.11828087907476</v>
      </c>
      <c r="F179" t="n">
        <v>38.44984934857554</v>
      </c>
      <c r="G179" t="n">
        <v>37.31841307113457</v>
      </c>
      <c r="H179" t="n">
        <v>45.38987001139261</v>
      </c>
      <c r="I179" t="n">
        <v>52.35936999966102</v>
      </c>
      <c r="J179" t="n">
        <v>21.44260619909089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39.73391884646092</v>
      </c>
      <c r="G180" t="n">
        <v>36.21157336430581</v>
      </c>
      <c r="H180" t="n">
        <v>47.68014147364011</v>
      </c>
      <c r="I180" t="n">
        <v>54.62355918113803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10.11114222582037</v>
      </c>
      <c r="F181" t="n">
        <v>41.84351725867654</v>
      </c>
      <c r="G181" t="n">
        <v>36.60470080244136</v>
      </c>
      <c r="H181" t="n">
        <v>46.2482684730356</v>
      </c>
      <c r="I181" t="n">
        <v>57.49580768720557</v>
      </c>
      <c r="J181" t="n">
        <v>29.94837582730274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47.00674605785062</v>
      </c>
      <c r="G182" t="n">
        <v>39.07203101470138</v>
      </c>
      <c r="H182" t="n">
        <v>55.83520956099379</v>
      </c>
      <c r="I182" t="n">
        <v>61.25536786296178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50.32122263509105</v>
      </c>
      <c r="G183" t="n">
        <v>40.53636225117005</v>
      </c>
      <c r="H183" t="n">
        <v>58.23813547627405</v>
      </c>
      <c r="I183" t="n">
        <v>61.63445950244564</v>
      </c>
      <c r="J183" t="n">
        <v>41.55169992501146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49.39630337656962</v>
      </c>
      <c r="G184" t="n">
        <v>37.67194600619801</v>
      </c>
      <c r="H184" t="n">
        <v>53.8809502273992</v>
      </c>
      <c r="I184" t="n">
        <v>58.72885832494963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52.33033967815839</v>
      </c>
      <c r="G185" t="n">
        <v>40.62857319706523</v>
      </c>
      <c r="H185" t="n">
        <v>54.04751180592806</v>
      </c>
      <c r="I185" t="n">
        <v>60.70465457979499</v>
      </c>
      <c r="J185" t="n">
        <v>34.85975621701785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49.31845218904218</v>
      </c>
      <c r="G186" t="n">
        <v>40.46497402119262</v>
      </c>
      <c r="H186" t="n">
        <v>53.61136178853136</v>
      </c>
      <c r="I186" t="n">
        <v>54.86211448550393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50.47924553447874</v>
      </c>
      <c r="G187" t="n">
        <v>34.71881605575906</v>
      </c>
      <c r="H187" t="n">
        <v>52.96116520342669</v>
      </c>
      <c r="I187" t="n">
        <v>54.89204401769834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56.56580016773673</v>
      </c>
      <c r="G188" t="n">
        <v>36.61542657095605</v>
      </c>
      <c r="H188" t="n">
        <v>53.07206987130391</v>
      </c>
      <c r="I188" t="n">
        <v>49.81024790636879</v>
      </c>
      <c r="J188" t="n">
        <v>33.78890661042882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50.04903655470758</v>
      </c>
      <c r="G189" t="n">
        <v>37.46634042883998</v>
      </c>
      <c r="H189" t="n">
        <v>52.79266211978424</v>
      </c>
      <c r="I189" t="n">
        <v>47.93022247474838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46.00504599706103</v>
      </c>
      <c r="G190" t="n">
        <v>37.46669111956415</v>
      </c>
      <c r="H190" t="n">
        <v>54.31666527865519</v>
      </c>
      <c r="I190" t="n">
        <v>50.30203956121493</v>
      </c>
      <c r="J190" t="n">
        <v>38.64099699636894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48.78283283407006</v>
      </c>
      <c r="G191" t="n">
        <v>38.91911766258178</v>
      </c>
      <c r="H191" t="n">
        <v>53.28673115132165</v>
      </c>
      <c r="I191" t="n">
        <v>49.09513454448297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50.64118370939821</v>
      </c>
      <c r="G192" t="n">
        <v>38.78979906370945</v>
      </c>
      <c r="H192" t="n">
        <v>54.50245963607743</v>
      </c>
      <c r="I192" t="n">
        <v>51.3287367339726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56.23932068546533</v>
      </c>
      <c r="G193" t="n">
        <v>43.64262551803655</v>
      </c>
      <c r="H193" t="n">
        <v>58.89970210131592</v>
      </c>
      <c r="I193" t="n">
        <v>53.56313465310094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51.54761665416181</v>
      </c>
      <c r="G194" t="n">
        <v>39.17887900047779</v>
      </c>
      <c r="H194" t="n">
        <v>52.60488008478514</v>
      </c>
      <c r="I194" t="n">
        <v>53.84690679288144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48.94736327818094</v>
      </c>
      <c r="G195" t="n">
        <v>39.85737600656116</v>
      </c>
      <c r="H195" t="n">
        <v>51.25757277349921</v>
      </c>
      <c r="I195" t="n">
        <v>55.08306256788782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46.68608986183469</v>
      </c>
      <c r="G196" t="n">
        <v>40.47312920376888</v>
      </c>
      <c r="H196" t="n">
        <v>51.88223945172739</v>
      </c>
      <c r="I196" t="n">
        <v>57.73293886095463</v>
      </c>
      <c r="J196" t="n">
        <v>35.90794600654843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16.88525435454582</v>
      </c>
      <c r="F197" t="n">
        <v>42.7315277468231</v>
      </c>
      <c r="G197" t="n">
        <v>37.3352576670891</v>
      </c>
      <c r="H197" t="n">
        <v>46.11303577386394</v>
      </c>
      <c r="I197" t="n">
        <v>56.34430694166159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16.22704275159614</v>
      </c>
      <c r="F198" t="n">
        <v>42.47498655806736</v>
      </c>
      <c r="G198" t="n">
        <v>35.45571524541771</v>
      </c>
      <c r="H198" t="n">
        <v>44.62128274291219</v>
      </c>
      <c r="I198" t="n">
        <v>54.83103841708383</v>
      </c>
      <c r="J198" t="n">
        <v>33.85233816928284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42.21567848670911</v>
      </c>
      <c r="G199" t="n">
        <v>32.69404273966954</v>
      </c>
      <c r="H199" t="n">
        <v>46.92412068571146</v>
      </c>
      <c r="I199" t="n">
        <v>53.0034354404274</v>
      </c>
      <c r="J199" t="n">
        <v>32.51605029655733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44.569607216449</v>
      </c>
      <c r="G200" t="n">
        <v>32.09579577577064</v>
      </c>
      <c r="H200" t="n">
        <v>47.4569965622472</v>
      </c>
      <c r="I200" t="n">
        <v>54.08940773260056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46.24155180752156</v>
      </c>
      <c r="G201" t="n">
        <v>34.84348676241928</v>
      </c>
      <c r="H201" t="n">
        <v>47.89365645462809</v>
      </c>
      <c r="I201" t="n">
        <v>55.13313276961116</v>
      </c>
      <c r="J201" t="n">
        <v>31.68838003979986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45.00865185955956</v>
      </c>
      <c r="G202" t="n">
        <v>35.95128154987626</v>
      </c>
      <c r="H202" t="n">
        <v>46.95838917656048</v>
      </c>
      <c r="I202" t="n">
        <v>51.51597620067594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41.82596386760346</v>
      </c>
      <c r="G203" t="n">
        <v>40.42877937310805</v>
      </c>
      <c r="H203" t="n">
        <v>42.90962535656681</v>
      </c>
      <c r="I203" t="n">
        <v>54.34624590602317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42.28019368555736</v>
      </c>
      <c r="G204" t="n">
        <v>43.53256285382747</v>
      </c>
      <c r="H204" t="n">
        <v>43.43671891316043</v>
      </c>
      <c r="I204" t="n">
        <v>52.70655704900678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41.67296559530389</v>
      </c>
      <c r="G205" t="n">
        <v>44.498792699263</v>
      </c>
      <c r="H205" t="n">
        <v>41.44958077673004</v>
      </c>
      <c r="I205" t="n">
        <v>53.6086202918149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42.83314012053825</v>
      </c>
      <c r="G206" t="n">
        <v>49.60686614308045</v>
      </c>
      <c r="H206" t="n">
        <v>43.13621246294923</v>
      </c>
      <c r="I206" t="n">
        <v>55.86854466794624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41.96858136535744</v>
      </c>
      <c r="G207" t="n">
        <v>56.66445937948967</v>
      </c>
      <c r="H207" t="n">
        <v>38.19337915490937</v>
      </c>
      <c r="I207" t="n">
        <v>54.51994344806283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43.30408886608515</v>
      </c>
      <c r="G208" t="n">
        <v>55.53401407506675</v>
      </c>
      <c r="H208" t="n">
        <v>37.42016253733067</v>
      </c>
      <c r="I208" t="n">
        <v>54.7509372680316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45.84345905200882</v>
      </c>
      <c r="G209" t="n">
        <v>54.556993644937</v>
      </c>
      <c r="H209" t="n">
        <v>40.31709224410671</v>
      </c>
      <c r="I209" t="n">
        <v>52.70765250005103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28.86450228510684</v>
      </c>
      <c r="F210" t="n">
        <v>45.86470279224408</v>
      </c>
      <c r="G210" t="n">
        <v>55.16649036309595</v>
      </c>
      <c r="H210" t="n">
        <v>44.11838365539067</v>
      </c>
      <c r="I210" t="n">
        <v>53.61055700688646</v>
      </c>
      <c r="J210" t="n">
        <v>33.02391317540268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26.36554025892019</v>
      </c>
      <c r="F211" t="n">
        <v>55.35911487014287</v>
      </c>
      <c r="G211" t="n">
        <v>53.09397452993076</v>
      </c>
      <c r="H211" t="n">
        <v>46.78223053456416</v>
      </c>
      <c r="I211" t="n">
        <v>52.75643253667908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52.10548827653776</v>
      </c>
      <c r="G212" t="n">
        <v>58.5129269494048</v>
      </c>
      <c r="H212" t="n">
        <v>49.82552197751355</v>
      </c>
      <c r="I212" t="n">
        <v>55.53080316152346</v>
      </c>
      <c r="J212" t="n">
        <v>36.87259957914832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51.32446920720739</v>
      </c>
      <c r="G213" t="n">
        <v>62.13711040470828</v>
      </c>
      <c r="H213" t="n">
        <v>54.03990391772923</v>
      </c>
      <c r="I213" t="n">
        <v>55.97398054368723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51.29265218172227</v>
      </c>
      <c r="G214" t="n">
        <v>59.61259818500724</v>
      </c>
      <c r="H214" t="n">
        <v>54.16435465206388</v>
      </c>
      <c r="I214" t="n">
        <v>51.11329338491781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28.83860812232901</v>
      </c>
      <c r="F215" t="n">
        <v>56.11775071005714</v>
      </c>
      <c r="G215" t="n">
        <v>60.53620939947846</v>
      </c>
      <c r="H215" t="n">
        <v>53.8273344745269</v>
      </c>
      <c r="I215" t="n">
        <v>53.57988724206355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56.94974451738511</v>
      </c>
      <c r="G216" t="n">
        <v>57.38669729632624</v>
      </c>
      <c r="H216" t="n">
        <v>52.60539841713072</v>
      </c>
      <c r="I216" t="n">
        <v>49.53143872159036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54.16080102448171</v>
      </c>
      <c r="G217" t="n">
        <v>58.38086136529434</v>
      </c>
      <c r="H217" t="n">
        <v>56.79219659609645</v>
      </c>
      <c r="I217" t="n">
        <v>48.80011407115188</v>
      </c>
      <c r="J217" t="n">
        <v>38.25223806814957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56.89820930169675</v>
      </c>
      <c r="G218" t="n">
        <v>62.83969005299752</v>
      </c>
      <c r="H218" t="n">
        <v>57.76756421976097</v>
      </c>
      <c r="I218" t="n">
        <v>48.21627524832983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58.06248617523239</v>
      </c>
      <c r="G219" t="n">
        <v>61.9390712430969</v>
      </c>
      <c r="H219" t="n">
        <v>60.82660553248258</v>
      </c>
      <c r="I219" t="n">
        <v>48.31873492947347</v>
      </c>
      <c r="J219" t="n">
        <v>36.7137162041226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62.4790731335974</v>
      </c>
      <c r="G220" t="n">
        <v>67.44031294087638</v>
      </c>
      <c r="H220" t="n">
        <v>64.57750209323036</v>
      </c>
      <c r="I220" t="n">
        <v>51.81810348845914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62.91759146838562</v>
      </c>
      <c r="G221" t="n">
        <v>68.10195547965228</v>
      </c>
      <c r="H221" t="n">
        <v>62.50128195680733</v>
      </c>
      <c r="I221" t="n">
        <v>50.56963774804779</v>
      </c>
      <c r="J221" t="n">
        <v>37.44971138331417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42.04721281751122</v>
      </c>
      <c r="F222" t="n">
        <v>61.76331912561559</v>
      </c>
      <c r="G222" t="n">
        <v>73.30510356886293</v>
      </c>
      <c r="H222" t="n">
        <v>63.34716562610414</v>
      </c>
      <c r="I222" t="n">
        <v>51.4270174222907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65.39705241393183</v>
      </c>
      <c r="G223" t="n">
        <v>67.3813127515329</v>
      </c>
      <c r="H223" t="n">
        <v>66.69118558187613</v>
      </c>
      <c r="I223" t="n">
        <v>47.91952578910472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67.11701623699149</v>
      </c>
      <c r="G224" t="n">
        <v>71.28695411266168</v>
      </c>
      <c r="H224" t="n">
        <v>70.06607855928695</v>
      </c>
      <c r="I224" t="n">
        <v>52.41961062181406</v>
      </c>
      <c r="J224" t="n">
        <v>36.89461475792266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68.64712515138875</v>
      </c>
      <c r="G225" t="n">
        <v>67.44124419955992</v>
      </c>
      <c r="H225" t="n">
        <v>75.9832001016364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68.982669904939</v>
      </c>
      <c r="G226" t="n">
        <v>71.74589984780802</v>
      </c>
      <c r="H226" t="n">
        <v>73.55598992999937</v>
      </c>
      <c r="I226" t="n">
        <v>52.67004930921817</v>
      </c>
      <c r="J226" t="n">
        <v>45.1113789011667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40.69890203824033</v>
      </c>
      <c r="F227" t="n">
        <v>68.84952746231883</v>
      </c>
      <c r="G227" t="n">
        <v>71.62027229563594</v>
      </c>
      <c r="H227" t="n">
        <v>73.13700503303757</v>
      </c>
      <c r="I227" t="n">
        <v>49.45849126033415</v>
      </c>
      <c r="J227" t="n">
        <v>45.64520553280309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69.25027027059485</v>
      </c>
      <c r="G228" t="n">
        <v>69.00612048567238</v>
      </c>
      <c r="H228" t="n">
        <v>73.89961217883869</v>
      </c>
      <c r="I228" t="n">
        <v>48.34569087283758</v>
      </c>
      <c r="J228" t="n">
        <v>46.12860820768398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37.99230504559259</v>
      </c>
      <c r="F229" t="n">
        <v>70.15180330618973</v>
      </c>
      <c r="G229" t="n">
        <v>65.42000997541699</v>
      </c>
      <c r="H229" t="n">
        <v>75.32317549905359</v>
      </c>
      <c r="I229" t="n">
        <v>48.84293159558992</v>
      </c>
      <c r="J229" t="n">
        <v>49.04129924476894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40.04770223525929</v>
      </c>
      <c r="F230" t="n">
        <v>63.83092089896292</v>
      </c>
      <c r="G230" t="n">
        <v>65.38303235728048</v>
      </c>
      <c r="H230" t="n">
        <v>69.9810227842918</v>
      </c>
      <c r="I230" t="n">
        <v>44.12175397972042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62.46555255440028</v>
      </c>
      <c r="G231" t="n">
        <v>71.11355782339351</v>
      </c>
      <c r="H231" t="n">
        <v>76.31847270424605</v>
      </c>
      <c r="I231" t="n">
        <v>43.76232527481918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64.9479704297399</v>
      </c>
      <c r="G232" t="n">
        <v>69.74170877576434</v>
      </c>
      <c r="H232" t="n">
        <v>80.58084961290064</v>
      </c>
      <c r="I232" t="n">
        <v>47.71287155841537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65.61831172756965</v>
      </c>
      <c r="G233" t="n">
        <v>74.85707664730299</v>
      </c>
      <c r="H233" t="n">
        <v>88.15289404883767</v>
      </c>
      <c r="I233" t="n">
        <v>49.43250228580436</v>
      </c>
      <c r="J233" t="n">
        <v>54.57801179730488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65.62052234021448</v>
      </c>
      <c r="G234" t="n">
        <v>75.06364085778566</v>
      </c>
      <c r="H234" t="n">
        <v>87.91882292377997</v>
      </c>
      <c r="I234" t="n">
        <v>49.9587495583085</v>
      </c>
      <c r="J234" t="n">
        <v>51.41319468164565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72.14469862437063</v>
      </c>
      <c r="G235" t="n">
        <v>71.32881919402656</v>
      </c>
      <c r="H235" t="n">
        <v>92.598209527666</v>
      </c>
      <c r="I235" t="n">
        <v>49.18881334338672</v>
      </c>
      <c r="J235" t="n">
        <v>53.69092138851919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34.43424272317848</v>
      </c>
      <c r="F236" t="n">
        <v>65.80809921429885</v>
      </c>
      <c r="G236" t="n">
        <v>67.37967554277664</v>
      </c>
      <c r="H236" t="n">
        <v>84.80607624487936</v>
      </c>
      <c r="I236" t="n">
        <v>49.25184467684917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66.95280307382833</v>
      </c>
      <c r="G237" t="n">
        <v>72.21014950189155</v>
      </c>
      <c r="H237" t="n">
        <v>84.8538690493565</v>
      </c>
      <c r="I237" t="n">
        <v>45.57038127058923</v>
      </c>
      <c r="J237" t="n">
        <v>50.35522565816271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73.54527897075957</v>
      </c>
      <c r="G238" t="n">
        <v>71.69577129067048</v>
      </c>
      <c r="H238" t="n">
        <v>84.83565884696738</v>
      </c>
      <c r="I238" t="n">
        <v>46.65325454535905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77.64654519033374</v>
      </c>
      <c r="G239" t="n">
        <v>80.38977404981674</v>
      </c>
      <c r="H239" t="n">
        <v>91.5464102672303</v>
      </c>
      <c r="I239" t="n">
        <v>49.3513306556781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75.35960173493501</v>
      </c>
      <c r="G240" t="n">
        <v>76.05913816032317</v>
      </c>
      <c r="H240" t="n">
        <v>87.14571619739817</v>
      </c>
      <c r="I240" t="n">
        <v>49.4764565410939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83.6919628048645</v>
      </c>
      <c r="G241" t="n">
        <v>85.66435217931094</v>
      </c>
      <c r="H241" t="n">
        <v>94.26396254901479</v>
      </c>
      <c r="I241" t="n">
        <v>51.42430269054179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42.8327097599982</v>
      </c>
      <c r="F242" t="n">
        <v>83.12746480148463</v>
      </c>
      <c r="G242" t="n">
        <v>84.24238926180145</v>
      </c>
      <c r="H242" t="n">
        <v>94.6258406980875</v>
      </c>
      <c r="I242" t="n">
        <v>51.50279928531911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45.98553253268418</v>
      </c>
      <c r="F243" t="n">
        <v>86.91258968574229</v>
      </c>
      <c r="G243" t="n">
        <v>88.08123932808259</v>
      </c>
      <c r="H243" t="n">
        <v>96.14430629394177</v>
      </c>
      <c r="I243" t="n">
        <v>53.05772793121486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99.06226720370273</v>
      </c>
      <c r="G244" t="n">
        <v>93.86302539372457</v>
      </c>
      <c r="H244" t="n">
        <v>97.21704829535068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89.92181718486162</v>
      </c>
      <c r="G245" t="n">
        <v>93.34763129725437</v>
      </c>
      <c r="H245" t="n">
        <v>94.18894299336348</v>
      </c>
      <c r="I245" t="n">
        <v>56.26280438935789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89.59119864035601</v>
      </c>
      <c r="G246" t="n">
        <v>89.38030721176808</v>
      </c>
      <c r="H246" t="n">
        <v>101.6493929453244</v>
      </c>
      <c r="I246" t="n">
        <v>57.17198496441374</v>
      </c>
      <c r="J246" t="n">
        <v>61.05643143662003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87.6905885220453</v>
      </c>
      <c r="G247" t="n">
        <v>92.31369385613432</v>
      </c>
      <c r="H247" t="n">
        <v>99.49716430603688</v>
      </c>
      <c r="I247" t="n">
        <v>59.48127176282989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87.10940439518824</v>
      </c>
      <c r="G248" t="n">
        <v>92.36981879911204</v>
      </c>
      <c r="H248" t="n">
        <v>99.36549002541237</v>
      </c>
      <c r="I248" t="n">
        <v>59.75382045634478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47.36826237013714</v>
      </c>
      <c r="F249" t="n">
        <v>86.68062208172967</v>
      </c>
      <c r="G249" t="n">
        <v>86.90645100974797</v>
      </c>
      <c r="H249" t="n">
        <v>101.8075636989781</v>
      </c>
      <c r="I249" t="n">
        <v>56.52851263086427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85.32896484884174</v>
      </c>
      <c r="G250" t="n">
        <v>81.43589696478021</v>
      </c>
      <c r="H250" t="n">
        <v>95.943655549094</v>
      </c>
      <c r="I250" t="n">
        <v>49.47249999076521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44.19725939338512</v>
      </c>
      <c r="F251" t="n">
        <v>86.9854534628513</v>
      </c>
      <c r="G251" t="n">
        <v>84.00877671672666</v>
      </c>
      <c r="H251" t="n">
        <v>96.12919552768815</v>
      </c>
      <c r="I251" t="n">
        <v>50.19477772129104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91.33831480175991</v>
      </c>
      <c r="G252" t="n">
        <v>87.79659585470102</v>
      </c>
      <c r="H252" t="n">
        <v>97.14880963785872</v>
      </c>
      <c r="I252" t="n">
        <v>61.95713480328793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42.26725725535023</v>
      </c>
      <c r="F253" t="n">
        <v>92.23535647723828</v>
      </c>
      <c r="G253" t="n">
        <v>88.6429723468452</v>
      </c>
      <c r="H253" t="n">
        <v>96.19476757055811</v>
      </c>
      <c r="I253" t="n">
        <v>68.99039937025233</v>
      </c>
      <c r="J253" t="n">
        <v>63.82229859248449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94.33526825755072</v>
      </c>
      <c r="G254" t="n">
        <v>94.46169333875933</v>
      </c>
      <c r="H254" t="n">
        <v>93.63420574557921</v>
      </c>
      <c r="I254" t="n">
        <v>69.16686843844964</v>
      </c>
      <c r="J254" t="n">
        <v>62.94200407535693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92.56120078708896</v>
      </c>
      <c r="G255" t="n">
        <v>95.01697720335198</v>
      </c>
      <c r="H255" t="n">
        <v>90.68697733857125</v>
      </c>
      <c r="I255" t="n">
        <v>66.07058102361216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88.95005249348293</v>
      </c>
      <c r="G256" t="n">
        <v>94.3451571219646</v>
      </c>
      <c r="H256" t="n">
        <v>87.21360459433683</v>
      </c>
      <c r="I256" t="n">
        <v>65.80114207910614</v>
      </c>
      <c r="J256" t="n">
        <v>56.34506985412773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95.79905198108325</v>
      </c>
      <c r="G257" t="n">
        <v>92.8676019851373</v>
      </c>
      <c r="H257" t="n">
        <v>95.14467901484522</v>
      </c>
      <c r="I257" t="n">
        <v>74.82030988856339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91.28927414547012</v>
      </c>
      <c r="G258" t="n">
        <v>84.59049334171853</v>
      </c>
      <c r="H258" t="n">
        <v>91.55893101183577</v>
      </c>
      <c r="I258" t="n">
        <v>66.78342921069209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93.92209509351976</v>
      </c>
      <c r="G259" t="n">
        <v>88.94770564780789</v>
      </c>
      <c r="H259" t="n">
        <v>93.35985793284189</v>
      </c>
      <c r="I259" t="n">
        <v>69.08620263363663</v>
      </c>
      <c r="J259" t="n">
        <v>63.18891669998834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43.96144229916557</v>
      </c>
      <c r="F260" t="n">
        <v>98.61527878935752</v>
      </c>
      <c r="G260" t="n">
        <v>89.39207157494569</v>
      </c>
      <c r="H260" t="n">
        <v>99.25039578190062</v>
      </c>
      <c r="I260" t="n">
        <v>68.12606514604498</v>
      </c>
      <c r="J260" t="n">
        <v>61.4798712267955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111.1927596123514</v>
      </c>
      <c r="G261" t="n">
        <v>94.88613450401822</v>
      </c>
      <c r="H261" t="n">
        <v>103.3102565953582</v>
      </c>
      <c r="I261" t="n">
        <v>81.07264668384246</v>
      </c>
      <c r="J261" t="n">
        <v>64.93462069927847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102.3872648441363</v>
      </c>
      <c r="G262" t="n">
        <v>94.90091410483181</v>
      </c>
      <c r="H262" t="n">
        <v>95.56882053855449</v>
      </c>
      <c r="I262" t="n">
        <v>77.02984555671564</v>
      </c>
      <c r="J262" t="n">
        <v>64.31727525655262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52.13799154043084</v>
      </c>
      <c r="F263" t="n">
        <v>97.7234765506428</v>
      </c>
      <c r="G263" t="n">
        <v>91.34903742338274</v>
      </c>
      <c r="H263" t="n">
        <v>97.71485601249803</v>
      </c>
      <c r="I263" t="n">
        <v>76.24439417595872</v>
      </c>
      <c r="J263" t="n">
        <v>66.61652325266785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95.33096084436275</v>
      </c>
      <c r="G264" t="n">
        <v>95.81829444925269</v>
      </c>
      <c r="H264" t="n">
        <v>100.5171073791418</v>
      </c>
      <c r="I264" t="n">
        <v>73.20163280102155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69.12190093887152</v>
      </c>
      <c r="F265" t="n">
        <v>98.90632173749816</v>
      </c>
      <c r="G265" t="n">
        <v>111.6097871153356</v>
      </c>
      <c r="H265" t="n">
        <v>109.3515857871673</v>
      </c>
      <c r="I265" t="n">
        <v>79.02995641063193</v>
      </c>
      <c r="J265" t="n">
        <v>74.61327389226753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110.8870662275623</v>
      </c>
      <c r="G266" t="n">
        <v>126.7791428259547</v>
      </c>
      <c r="H266" t="n">
        <v>112.6377615398616</v>
      </c>
      <c r="I266" t="n">
        <v>83.23738163570434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116.2887230446255</v>
      </c>
      <c r="G267" t="n">
        <v>142.4283450120592</v>
      </c>
      <c r="H267" t="n">
        <v>113.6932240069718</v>
      </c>
      <c r="I267" t="n">
        <v>89.37952708548028</v>
      </c>
      <c r="J267" t="n">
        <v>77.30718333880473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121.896543364308</v>
      </c>
      <c r="G268" t="n">
        <v>149.5274362788664</v>
      </c>
      <c r="H268" t="n">
        <v>110.9466685943177</v>
      </c>
      <c r="I268" t="n">
        <v>95.24890143132477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121.6688206909995</v>
      </c>
      <c r="G269" t="n">
        <v>155.1280126473088</v>
      </c>
      <c r="H269" t="n">
        <v>107.8865389664567</v>
      </c>
      <c r="I269" t="n">
        <v>99.86910598912722</v>
      </c>
      <c r="J269" t="n">
        <v>84.93175682065504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89.51115566329528</v>
      </c>
      <c r="F270" t="n">
        <v>121.2000559978174</v>
      </c>
      <c r="G270" t="n">
        <v>142.0003389277387</v>
      </c>
      <c r="H270" t="n">
        <v>101.3740350023666</v>
      </c>
      <c r="I270" t="n">
        <v>95.77146577210898</v>
      </c>
      <c r="J270" t="n">
        <v>78.73941797032337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113.8484631428798</v>
      </c>
      <c r="G271" t="n">
        <v>138.2690436728081</v>
      </c>
      <c r="H271" t="n">
        <v>97.27630753508438</v>
      </c>
      <c r="I271" t="n">
        <v>89.56069764361771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126.5889840703271</v>
      </c>
      <c r="G272" t="n">
        <v>140.7497120284228</v>
      </c>
      <c r="H272" t="n">
        <v>104.3726923116834</v>
      </c>
      <c r="I272" t="n">
        <v>91.80045619919322</v>
      </c>
      <c r="J272" t="n">
        <v>80.22481926999572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132.2678032195203</v>
      </c>
      <c r="G273" t="n">
        <v>153.6309875120617</v>
      </c>
      <c r="H273" t="n">
        <v>104.820358024568</v>
      </c>
      <c r="I273" t="n">
        <v>97.54063107534144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136.7403127544685</v>
      </c>
      <c r="G274" t="n">
        <v>159.6882636335393</v>
      </c>
      <c r="H274" t="n">
        <v>111.2075214262553</v>
      </c>
      <c r="I274" t="n">
        <v>104.8852738075753</v>
      </c>
      <c r="J274" t="n">
        <v>87.14030501419768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138.1957655581759</v>
      </c>
      <c r="G275" t="n">
        <v>156.4370209985207</v>
      </c>
      <c r="H275" t="n">
        <v>111.2915965238818</v>
      </c>
      <c r="I275" t="n">
        <v>104.2976173755419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127.6525361237286</v>
      </c>
      <c r="G276" t="n">
        <v>157.8416325470758</v>
      </c>
      <c r="H276" t="n">
        <v>111.5970385970399</v>
      </c>
      <c r="I276" t="n">
        <v>105.3250753765217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124.0196310703513</v>
      </c>
      <c r="G277" t="n">
        <v>157.0483480000678</v>
      </c>
      <c r="H277" t="n">
        <v>115.2879288061181</v>
      </c>
      <c r="I277" t="n">
        <v>103.5297209269602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120.3537825274518</v>
      </c>
      <c r="G278" t="n">
        <v>147.6422366071794</v>
      </c>
      <c r="H278" t="n">
        <v>110.5779748072112</v>
      </c>
      <c r="I278" t="n">
        <v>100.1594456255577</v>
      </c>
      <c r="J278" t="n">
        <v>84.32443342039859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124.9146956625588</v>
      </c>
      <c r="G279" t="n">
        <v>145.0314742745733</v>
      </c>
      <c r="H279" t="n">
        <v>109.1273582278372</v>
      </c>
      <c r="I279" t="n">
        <v>99.47112137740406</v>
      </c>
      <c r="J279" t="n">
        <v>84.33377973772183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125.6601228432012</v>
      </c>
      <c r="G280" t="n">
        <v>140.8421249092057</v>
      </c>
      <c r="H280" t="n">
        <v>110.2736609574496</v>
      </c>
      <c r="I280" t="n">
        <v>97.25631204421077</v>
      </c>
      <c r="J280" t="n">
        <v>84.76521646961579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123.6322079392859</v>
      </c>
      <c r="G281" t="n">
        <v>142.0316362855618</v>
      </c>
      <c r="H281" t="n">
        <v>110.4972371279544</v>
      </c>
      <c r="I281" t="n">
        <v>96.81286751805189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120.5356889449648</v>
      </c>
      <c r="G282" t="n">
        <v>135.348428443626</v>
      </c>
      <c r="H282" t="n">
        <v>107.55892283516</v>
      </c>
      <c r="I282" t="n">
        <v>85.86347726598287</v>
      </c>
      <c r="J282" t="n">
        <v>92.03600414147823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94.51382304233648</v>
      </c>
      <c r="F283" t="n">
        <v>114.893703321176</v>
      </c>
      <c r="G283" t="n">
        <v>125.2842229422371</v>
      </c>
      <c r="H283" t="n">
        <v>105.0336614255217</v>
      </c>
      <c r="I283" t="n">
        <v>82.55953742590182</v>
      </c>
      <c r="J283" t="n">
        <v>84.22056371645976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115.3388983796139</v>
      </c>
      <c r="G284" t="n">
        <v>125.5952298463503</v>
      </c>
      <c r="H284" t="n">
        <v>106.6329861771889</v>
      </c>
      <c r="I284" t="n">
        <v>83.82380005412848</v>
      </c>
      <c r="J284" t="n">
        <v>84.66778889251894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104.1847866781989</v>
      </c>
      <c r="F285" t="n">
        <v>124.4674326940102</v>
      </c>
      <c r="G285" t="n">
        <v>131.8617657952096</v>
      </c>
      <c r="H285" t="n">
        <v>104.966034226894</v>
      </c>
      <c r="I285" t="n">
        <v>88.87216009194599</v>
      </c>
      <c r="J285" t="n">
        <v>86.62361961211114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131.3969357404841</v>
      </c>
      <c r="G286" t="n">
        <v>145.7646716127944</v>
      </c>
      <c r="H286" t="n">
        <v>114.5474061170122</v>
      </c>
      <c r="I286" t="n">
        <v>95.5452733893907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113.1062002511484</v>
      </c>
      <c r="F287" t="n">
        <v>130.742546499177</v>
      </c>
      <c r="G287" t="n">
        <v>146.925532530148</v>
      </c>
      <c r="H287" t="n">
        <v>118.367887325043</v>
      </c>
      <c r="I287" t="n">
        <v>97.38264970207335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112.868507343931</v>
      </c>
      <c r="F288" t="n">
        <v>128.9281455713774</v>
      </c>
      <c r="G288" t="n">
        <v>148.5488916353572</v>
      </c>
      <c r="H288" t="n">
        <v>112.7714125470716</v>
      </c>
      <c r="I288" t="n">
        <v>89.47688342967575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127.5450460355789</v>
      </c>
      <c r="G289" t="n">
        <v>146.286918242377</v>
      </c>
      <c r="H289" t="n">
        <v>111.1934915052257</v>
      </c>
      <c r="I289" t="n">
        <v>87.72048729551629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126.8336773318512</v>
      </c>
      <c r="G290" t="n">
        <v>148.3787738981006</v>
      </c>
      <c r="H290" t="n">
        <v>110.9700942833158</v>
      </c>
      <c r="I290" t="n">
        <v>88.84538844950683</v>
      </c>
      <c r="J290" t="n">
        <v>81.02013127573879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121.0962767259739</v>
      </c>
      <c r="G291" t="n">
        <v>143.5719802647048</v>
      </c>
      <c r="H291" t="n">
        <v>106.906177259126</v>
      </c>
      <c r="I291" t="n">
        <v>83.05346315906191</v>
      </c>
      <c r="J291" t="n">
        <v>83.53296904019017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101.4505732667181</v>
      </c>
      <c r="G292" t="n">
        <v>127.3121396485906</v>
      </c>
      <c r="H292" t="n">
        <v>95.19566696266351</v>
      </c>
      <c r="I292" t="n">
        <v>73.70668373801155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106.5022610198981</v>
      </c>
      <c r="G293" t="n">
        <v>136.1436832151778</v>
      </c>
      <c r="H293" t="n">
        <v>92.77073597696857</v>
      </c>
      <c r="I293" t="n">
        <v>78.84855046097061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98.75278709146509</v>
      </c>
      <c r="G294" t="n">
        <v>120.2254906961324</v>
      </c>
      <c r="H294" t="n">
        <v>84.94614820117611</v>
      </c>
      <c r="I294" t="n">
        <v>71.4021019051966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101.9566681476643</v>
      </c>
      <c r="G295" t="n">
        <v>120.0907334221157</v>
      </c>
      <c r="H295" t="n">
        <v>83.31758981070581</v>
      </c>
      <c r="I295" t="n">
        <v>73.23528527646035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81.79525283949675</v>
      </c>
      <c r="F296" t="n">
        <v>100.6607948621275</v>
      </c>
      <c r="G296" t="n">
        <v>113.8443832951757</v>
      </c>
      <c r="H296" t="n">
        <v>80.57320203888689</v>
      </c>
      <c r="I296" t="n">
        <v>73.82094777524202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101.2791628929857</v>
      </c>
      <c r="G297" t="n">
        <v>117.4240855887147</v>
      </c>
      <c r="H297" t="n">
        <v>79.38880961537704</v>
      </c>
      <c r="I297" t="n">
        <v>77.4728466590297</v>
      </c>
      <c r="J297" t="n">
        <v>64.58647128886037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110.6337739129331</v>
      </c>
      <c r="G298" t="n">
        <v>129.2066325283521</v>
      </c>
      <c r="H298" t="n">
        <v>86.96648366254769</v>
      </c>
      <c r="I298" t="n">
        <v>76.86747825254785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110.3468328091423</v>
      </c>
      <c r="G299" t="n">
        <v>130.4084986639552</v>
      </c>
      <c r="H299" t="n">
        <v>88.71290029591867</v>
      </c>
      <c r="I299" t="n">
        <v>79.95689285854883</v>
      </c>
      <c r="J299" t="n">
        <v>72.51769150134673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113.4049401247867</v>
      </c>
      <c r="G300" t="n">
        <v>130.9423106075703</v>
      </c>
      <c r="H300" t="n">
        <v>90.91876563168127</v>
      </c>
      <c r="I300" t="n">
        <v>82.38729884205536</v>
      </c>
      <c r="J300" t="n">
        <v>66.65742600240412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109.3188153891032</v>
      </c>
      <c r="G301" t="n">
        <v>125.4889549862353</v>
      </c>
      <c r="H301" t="n">
        <v>90.8695068538308</v>
      </c>
      <c r="I301" t="n">
        <v>80.22470196149183</v>
      </c>
      <c r="J301" t="n">
        <v>64.0149359495588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110.8215869050635</v>
      </c>
      <c r="G302" t="n">
        <v>129.3138420542349</v>
      </c>
      <c r="H302" t="n">
        <v>96.1817313349764</v>
      </c>
      <c r="I302" t="n">
        <v>83.41762893146853</v>
      </c>
      <c r="J302" t="n">
        <v>69.84333673570828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119.23238248631</v>
      </c>
      <c r="G303" t="n">
        <v>127.6326667062557</v>
      </c>
      <c r="H303" t="n">
        <v>101.0879769065568</v>
      </c>
      <c r="I303" t="n">
        <v>85.71423410093048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81.86730896564103</v>
      </c>
      <c r="F304" t="n">
        <v>119.802738935541</v>
      </c>
      <c r="G304" t="n">
        <v>137.3826100774485</v>
      </c>
      <c r="H304" t="n">
        <v>101.2690744710929</v>
      </c>
      <c r="I304" t="n">
        <v>88.4312382708558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124.1447336927413</v>
      </c>
      <c r="G305" t="n">
        <v>136.5525824043735</v>
      </c>
      <c r="H305" t="n">
        <v>108.2681098728495</v>
      </c>
      <c r="I305" t="n">
        <v>90.4019746013921</v>
      </c>
      <c r="J305" t="n">
        <v>76.09938320651628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126.4652824794337</v>
      </c>
      <c r="G306" t="n">
        <v>132.7917975735027</v>
      </c>
      <c r="H306" t="n">
        <v>109.982986840579</v>
      </c>
      <c r="I306" t="n">
        <v>84.48925544337122</v>
      </c>
      <c r="J306" t="n">
        <v>76.0912257791914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130.8075650170591</v>
      </c>
      <c r="G307" t="n">
        <v>132.2919767011843</v>
      </c>
      <c r="H307" t="n">
        <v>112.2332963846819</v>
      </c>
      <c r="I307" t="n">
        <v>87.95134931490819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131.0953834414346</v>
      </c>
      <c r="G308" t="n">
        <v>139.4424824387616</v>
      </c>
      <c r="H308" t="n">
        <v>119.4331716231007</v>
      </c>
      <c r="I308" t="n">
        <v>88.5968228390781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126.6518140059491</v>
      </c>
      <c r="G309" t="n">
        <v>138.0917144741944</v>
      </c>
      <c r="H309" t="n">
        <v>118.1156498651284</v>
      </c>
      <c r="I309" t="n">
        <v>91.47236625006015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130.6818635412362</v>
      </c>
      <c r="G310" t="n">
        <v>143.9417980632008</v>
      </c>
      <c r="H310" t="n">
        <v>115.3709770016293</v>
      </c>
      <c r="I310" t="n">
        <v>90.85602296625241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129.5481899500041</v>
      </c>
      <c r="G311" t="n">
        <v>136.7747892876643</v>
      </c>
      <c r="H311" t="n">
        <v>113.5751781153159</v>
      </c>
      <c r="I311" t="n">
        <v>84.33723939054228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120.5215110921009</v>
      </c>
      <c r="G312" t="n">
        <v>132.7515469659955</v>
      </c>
      <c r="H312" t="n">
        <v>109.9830613069754</v>
      </c>
      <c r="I312" t="n">
        <v>90.86888494161964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119.2567256261064</v>
      </c>
      <c r="G313" t="n">
        <v>137.4607031184229</v>
      </c>
      <c r="H313" t="n">
        <v>111.1345804991649</v>
      </c>
      <c r="I313" t="n">
        <v>94.06689023079994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88.05469083473297</v>
      </c>
      <c r="F314" t="n">
        <v>112.9590135958138</v>
      </c>
      <c r="G314" t="n">
        <v>135.7798245406607</v>
      </c>
      <c r="H314" t="n">
        <v>107.1986907556149</v>
      </c>
      <c r="I314" t="n">
        <v>90.76798560387944</v>
      </c>
      <c r="J314" t="n">
        <v>75.200296985576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111.0235416235941</v>
      </c>
      <c r="G315" t="n">
        <v>132.2023511085427</v>
      </c>
      <c r="H315" t="n">
        <v>104.0494036412098</v>
      </c>
      <c r="I315" t="n">
        <v>83.55032042615358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88.44225777063133</v>
      </c>
      <c r="F316" t="n">
        <v>113.1959046672853</v>
      </c>
      <c r="G316" t="n">
        <v>137.8184742858423</v>
      </c>
      <c r="H316" t="n">
        <v>99.03615527950774</v>
      </c>
      <c r="I316" t="n">
        <v>82.37891052393577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86.16717526984328</v>
      </c>
      <c r="F317" t="n">
        <v>108.4583436498196</v>
      </c>
      <c r="G317" t="n">
        <v>133.6221517430866</v>
      </c>
      <c r="H317" t="n">
        <v>104.1393195163377</v>
      </c>
      <c r="I317" t="n">
        <v>83.99850884251659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89.10836387494223</v>
      </c>
      <c r="F318" t="n">
        <v>111.8764756268814</v>
      </c>
      <c r="G318" t="n">
        <v>136.9558465444951</v>
      </c>
      <c r="H318" t="n">
        <v>110.0716397667735</v>
      </c>
      <c r="I318" t="n">
        <v>84.40693532470256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112.1249145368632</v>
      </c>
      <c r="G319" t="n">
        <v>138.8372109893699</v>
      </c>
      <c r="H319" t="n">
        <v>118.9469504354291</v>
      </c>
      <c r="I319" t="n">
        <v>84.49621974312097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111.3027454360544</v>
      </c>
      <c r="G320" t="n">
        <v>138.4169001052476</v>
      </c>
      <c r="H320" t="n">
        <v>116.3585404418224</v>
      </c>
      <c r="I320" t="n">
        <v>85.17564682447426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111.7621992964507</v>
      </c>
      <c r="G321" t="n">
        <v>143.9238377310424</v>
      </c>
      <c r="H321" t="n">
        <v>124.573528896258</v>
      </c>
      <c r="I321" t="n">
        <v>85.37200549152362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113.0386701692885</v>
      </c>
      <c r="G322" t="n">
        <v>134.0643446261882</v>
      </c>
      <c r="H322" t="n">
        <v>121.2546305938627</v>
      </c>
      <c r="I322" t="n">
        <v>86.24810343204632</v>
      </c>
      <c r="J322" t="n">
        <v>84.18473452306938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94.12075124769062</v>
      </c>
      <c r="F323" t="n">
        <v>112.3884795395845</v>
      </c>
      <c r="G323" t="n">
        <v>140.218069051521</v>
      </c>
      <c r="H323" t="n">
        <v>124.8183449912361</v>
      </c>
      <c r="I323" t="n">
        <v>85.69006456061526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120.6358102529147</v>
      </c>
      <c r="G324" t="n">
        <v>136.5469238121368</v>
      </c>
      <c r="H324" t="n">
        <v>120.6950622707985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115.3363884401459</v>
      </c>
      <c r="G325" t="n">
        <v>129.7256962985863</v>
      </c>
      <c r="H325" t="n">
        <v>115.577421648399</v>
      </c>
      <c r="I325" t="n">
        <v>84.05245602993976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113.649750600653</v>
      </c>
      <c r="G326" t="n">
        <v>121.0894156993901</v>
      </c>
      <c r="H326" t="n">
        <v>112.5077912120778</v>
      </c>
      <c r="I326" t="n">
        <v>77.92137370384489</v>
      </c>
      <c r="J326" t="n">
        <v>74.56303997007691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84.69015521046681</v>
      </c>
      <c r="F327" t="n">
        <v>115.73084832109</v>
      </c>
      <c r="G327" t="n">
        <v>119.8376365257067</v>
      </c>
      <c r="H327" t="n">
        <v>114.9501604210992</v>
      </c>
      <c r="I327" t="n">
        <v>81.2721999800375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75.34724393005176</v>
      </c>
      <c r="F328" t="n">
        <v>104.8068069020867</v>
      </c>
      <c r="G328" t="n">
        <v>108.5490836236839</v>
      </c>
      <c r="H328" t="n">
        <v>107.9882417034907</v>
      </c>
      <c r="I328" t="n">
        <v>74.87877627184132</v>
      </c>
      <c r="J328" t="n">
        <v>75.87004862235061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104.8944058400589</v>
      </c>
      <c r="G329" t="n">
        <v>109.7461125578731</v>
      </c>
      <c r="H329" t="n">
        <v>109.2875725799209</v>
      </c>
      <c r="I329" t="n">
        <v>72.42594467554567</v>
      </c>
      <c r="J329" t="n">
        <v>78.24222921380652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101.748812115934</v>
      </c>
      <c r="G330" t="n">
        <v>107.3680921220356</v>
      </c>
      <c r="H330" t="n">
        <v>105.7009688492485</v>
      </c>
      <c r="I330" t="n">
        <v>73.56440024315798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103.4121542648101</v>
      </c>
      <c r="G331" t="n">
        <v>107.3710009218769</v>
      </c>
      <c r="H331" t="n">
        <v>108.5733813041445</v>
      </c>
      <c r="I331" t="n">
        <v>77.6314621710586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112.1382450628187</v>
      </c>
      <c r="G332" t="n">
        <v>111.8308277705012</v>
      </c>
      <c r="H332" t="n">
        <v>114.3797171692616</v>
      </c>
      <c r="I332" t="n">
        <v>78.76672602526457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78.1911980820297</v>
      </c>
      <c r="F333" t="n">
        <v>116.4915283768096</v>
      </c>
      <c r="G333" t="n">
        <v>112.0530421340801</v>
      </c>
      <c r="H333" t="n">
        <v>111.0477148562939</v>
      </c>
      <c r="I333" t="n">
        <v>76.34208013855756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114.1737648189724</v>
      </c>
      <c r="G334" t="n">
        <v>111.7083190837886</v>
      </c>
      <c r="H334" t="n">
        <v>114.6563337598232</v>
      </c>
      <c r="I334" t="n">
        <v>75.94848643787194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123.2758913216902</v>
      </c>
      <c r="G335" t="n">
        <v>114.7471425549408</v>
      </c>
      <c r="H335" t="n">
        <v>117.2077747297731</v>
      </c>
      <c r="I335" t="n">
        <v>75.82028769355556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128.6910646228566</v>
      </c>
      <c r="G336" t="n">
        <v>115.5790821421243</v>
      </c>
      <c r="H336" t="n">
        <v>115.2486305155267</v>
      </c>
      <c r="I336" t="n">
        <v>74.39760508360828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127.7462711775538</v>
      </c>
      <c r="G337" t="n">
        <v>117.9086566346898</v>
      </c>
      <c r="H337" t="n">
        <v>119.9922935663196</v>
      </c>
      <c r="I337" t="n">
        <v>79.48195307500272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126.8828126642655</v>
      </c>
      <c r="G338" t="n">
        <v>117.3208251916978</v>
      </c>
      <c r="H338" t="n">
        <v>120.2990045157634</v>
      </c>
      <c r="I338" t="n">
        <v>79.24696058063934</v>
      </c>
      <c r="J338" t="n">
        <v>84.65104805710521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120.8963549912792</v>
      </c>
      <c r="G339" t="n">
        <v>110.4511619911207</v>
      </c>
      <c r="H339" t="n">
        <v>115.349136601042</v>
      </c>
      <c r="I339" t="n">
        <v>73.19315268267528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117.2722959464124</v>
      </c>
      <c r="G340" t="n">
        <v>106.8384527500128</v>
      </c>
      <c r="H340" t="n">
        <v>114.6269818310433</v>
      </c>
      <c r="I340" t="n">
        <v>71.87074092807731</v>
      </c>
      <c r="J340" t="n">
        <v>84.55203330439321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118.5468248197848</v>
      </c>
      <c r="G341" t="n">
        <v>108.0453605071363</v>
      </c>
      <c r="H341" t="n">
        <v>115.2578012065527</v>
      </c>
      <c r="I341" t="n">
        <v>71.25716722194764</v>
      </c>
      <c r="J341" t="n">
        <v>89.94863182128674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116.3440880579825</v>
      </c>
      <c r="G342" t="n">
        <v>104.0191678726213</v>
      </c>
      <c r="H342" t="n">
        <v>114.570638314612</v>
      </c>
      <c r="I342" t="n">
        <v>69.49021548757979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121.5129070605824</v>
      </c>
      <c r="G343" t="n">
        <v>102.003847593146</v>
      </c>
      <c r="H343" t="n">
        <v>113.1690061999993</v>
      </c>
      <c r="I343" t="n">
        <v>67.28662325348478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130.4713777943806</v>
      </c>
      <c r="G344" t="n">
        <v>113.5171681413006</v>
      </c>
      <c r="H344" t="n">
        <v>132.5784029564921</v>
      </c>
      <c r="I344" t="n">
        <v>80.43862937732465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97.37858212865302</v>
      </c>
      <c r="G345" t="n">
        <v>86.81818596371747</v>
      </c>
      <c r="H345" t="n">
        <v>95.73581119577975</v>
      </c>
      <c r="I345" t="n">
        <v>48.95133520588295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106.522871517092</v>
      </c>
      <c r="G346" t="n">
        <v>93.64181565956187</v>
      </c>
      <c r="H346" t="n">
        <v>102.0167291418404</v>
      </c>
      <c r="I346" t="n">
        <v>56.24618268044694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110.8099612256316</v>
      </c>
      <c r="G347" t="n">
        <v>96.61547392918435</v>
      </c>
      <c r="H347" t="n">
        <v>107.2004285312365</v>
      </c>
      <c r="I347" t="n">
        <v>61.46495672630776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109.5814442376176</v>
      </c>
      <c r="G348" t="n">
        <v>97.66526064458287</v>
      </c>
      <c r="H348" t="n">
        <v>111.4471244313826</v>
      </c>
      <c r="I348" t="n">
        <v>71.62718482672037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110.4868021101125</v>
      </c>
      <c r="G349" t="n">
        <v>98.33052795534998</v>
      </c>
      <c r="H349" t="n">
        <v>113.3634297061795</v>
      </c>
      <c r="I349" t="n">
        <v>70.96462905737269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112.5455048673366</v>
      </c>
      <c r="G350" t="n">
        <v>101.9666662583651</v>
      </c>
      <c r="H350" t="n">
        <v>118.4705137044582</v>
      </c>
      <c r="I350" t="n">
        <v>85.06638373618802</v>
      </c>
      <c r="J350" t="n">
        <v>90.71788045640525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128.3742476877011</v>
      </c>
      <c r="G351" t="n">
        <v>102.2402966732872</v>
      </c>
      <c r="H351" t="n">
        <v>120.0933343352552</v>
      </c>
      <c r="I351" t="n">
        <v>87.90201766659705</v>
      </c>
      <c r="J351" t="n">
        <v>96.31155873029957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127.4573360147135</v>
      </c>
      <c r="G352" t="n">
        <v>103.9495606609166</v>
      </c>
      <c r="H352" t="n">
        <v>119.1046347209525</v>
      </c>
      <c r="I352" t="n">
        <v>87.33788063829329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128.2003959510172</v>
      </c>
      <c r="G353" t="n">
        <v>106.9189826373353</v>
      </c>
      <c r="H353" t="n">
        <v>118.7802935937395</v>
      </c>
      <c r="I353" t="n">
        <v>85.71851353677454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131.0960882922016</v>
      </c>
      <c r="G354" t="n">
        <v>105.6381378611786</v>
      </c>
      <c r="H354" t="n">
        <v>117.8660173695164</v>
      </c>
      <c r="I354" t="n">
        <v>88.10658458728959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77.14892925872515</v>
      </c>
      <c r="F355" t="n">
        <v>123.011882598746</v>
      </c>
      <c r="G355" t="n">
        <v>98.96735874798416</v>
      </c>
      <c r="H355" t="n">
        <v>111.3027311271503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128.0078158814308</v>
      </c>
      <c r="G356" t="n">
        <v>103.4074254533865</v>
      </c>
      <c r="H356" t="n">
        <v>103.0934732537077</v>
      </c>
      <c r="I356" t="n">
        <v>82.50245668647405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127.0636663692315</v>
      </c>
      <c r="G357" t="n">
        <v>100.0231755250991</v>
      </c>
      <c r="H357" t="n">
        <v>103.4760596028348</v>
      </c>
      <c r="I357" t="n">
        <v>83.19661519915324</v>
      </c>
      <c r="J357" t="n">
        <v>87.52043161706031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122.6696136732906</v>
      </c>
      <c r="G358" t="n">
        <v>96.27005452560522</v>
      </c>
      <c r="H358" t="n">
        <v>101.9407355765821</v>
      </c>
      <c r="I358" t="n">
        <v>82.42037885518737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120.6259953529524</v>
      </c>
      <c r="G359" t="n">
        <v>93.8866590579956</v>
      </c>
      <c r="H359" t="n">
        <v>101.2623307124348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120.3909308152178</v>
      </c>
      <c r="G360" t="n">
        <v>91.16851572710623</v>
      </c>
      <c r="H360" t="n">
        <v>101.5927442593251</v>
      </c>
      <c r="I360" t="n">
        <v>77.75717595877548</v>
      </c>
      <c r="J360" t="n">
        <v>86.73194529575332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119.9277958966193</v>
      </c>
      <c r="G361" t="n">
        <v>90.87780782904073</v>
      </c>
      <c r="H361" t="n">
        <v>108.8325288254421</v>
      </c>
      <c r="I361" t="n">
        <v>77.81649913287909</v>
      </c>
      <c r="J361" t="n">
        <v>89.54253483631199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122.8489836300003</v>
      </c>
      <c r="G362" t="n">
        <v>94.84287906552605</v>
      </c>
      <c r="H362" t="n">
        <v>107.8272589163511</v>
      </c>
      <c r="I362" t="n">
        <v>83.02487148207985</v>
      </c>
      <c r="J362" t="n">
        <v>89.19954548971248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125.0043900878276</v>
      </c>
      <c r="G363" t="n">
        <v>97.76746116533826</v>
      </c>
      <c r="H363" t="n">
        <v>105.6714203765247</v>
      </c>
      <c r="I363" t="n">
        <v>81.26684379921534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126.9421848092088</v>
      </c>
      <c r="G364" t="n">
        <v>98.52239701328504</v>
      </c>
      <c r="H364" t="n">
        <v>104.2199068343947</v>
      </c>
      <c r="I364" t="n">
        <v>83.16708344837443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128.5066489659236</v>
      </c>
      <c r="G365" t="n">
        <v>99.49670389079388</v>
      </c>
      <c r="H365" t="n">
        <v>105.4604381528024</v>
      </c>
      <c r="I365" t="n">
        <v>79.69598529830357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132.1987484876614</v>
      </c>
      <c r="G366" t="n">
        <v>100.5100264289872</v>
      </c>
      <c r="H366" t="n">
        <v>108.9693826046185</v>
      </c>
      <c r="I366" t="n">
        <v>82.65846857541041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80.60013707814764</v>
      </c>
      <c r="F367" t="n">
        <v>134.2072928006409</v>
      </c>
      <c r="G367" t="n">
        <v>107.9199356657483</v>
      </c>
      <c r="H367" t="n">
        <v>110.2998753532721</v>
      </c>
      <c r="I367" t="n">
        <v>92.49228118174055</v>
      </c>
      <c r="J367" t="n">
        <v>91.19857267200371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136.7417967271648</v>
      </c>
      <c r="G368" t="n">
        <v>105.874763213252</v>
      </c>
      <c r="H368" t="n">
        <v>111.0332579043388</v>
      </c>
      <c r="I368" t="n">
        <v>99.80591521902528</v>
      </c>
      <c r="J368" t="n">
        <v>92.42962271065116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136.0870880572008</v>
      </c>
      <c r="G369" t="n">
        <v>108.2767654490447</v>
      </c>
      <c r="H369" t="n">
        <v>109.5066047042442</v>
      </c>
      <c r="I369" t="n">
        <v>97.47478847870417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132.4606228107123</v>
      </c>
      <c r="G370" t="n">
        <v>105.5649118098991</v>
      </c>
      <c r="H370" t="n">
        <v>108.5055035250737</v>
      </c>
      <c r="I370" t="n">
        <v>97.06555744567946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133.0206875322847</v>
      </c>
      <c r="G371" t="n">
        <v>107.1172337570223</v>
      </c>
      <c r="H371" t="n">
        <v>106.1002961206878</v>
      </c>
      <c r="I371" t="n">
        <v>99.22892140459525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130.5778371275024</v>
      </c>
      <c r="G372" t="n">
        <v>98.05384797599417</v>
      </c>
      <c r="H372" t="n">
        <v>103.864210834599</v>
      </c>
      <c r="I372" t="n">
        <v>97.56093840302724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131.1483639865096</v>
      </c>
      <c r="G373" t="n">
        <v>102.4832179784197</v>
      </c>
      <c r="H373" t="n">
        <v>105.4508973947923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101.910870670643</v>
      </c>
      <c r="H374" t="n">
        <v>103.3618934022656</v>
      </c>
      <c r="I374" t="n">
        <v>107.6919218956304</v>
      </c>
      <c r="J374" t="n">
        <v>90.51714167556919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131.830932928733</v>
      </c>
      <c r="G375" t="n">
        <v>94.2685066951277</v>
      </c>
      <c r="H375" t="n">
        <v>98.48057946315592</v>
      </c>
      <c r="I375" t="n">
        <v>110.1610259627523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124.4900247588013</v>
      </c>
      <c r="G376" t="n">
        <v>88.40305212473621</v>
      </c>
      <c r="H376" t="n">
        <v>95.72591922660212</v>
      </c>
      <c r="I376" t="n">
        <v>104.8798721044425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126.2037478955839</v>
      </c>
      <c r="G377" t="n">
        <v>95.01544257150766</v>
      </c>
      <c r="H377" t="n">
        <v>101.5750774023895</v>
      </c>
      <c r="I377" t="n">
        <v>106.564479731897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124.0300092561332</v>
      </c>
      <c r="G378" t="n">
        <v>90.89551122028705</v>
      </c>
      <c r="H378" t="n">
        <v>105.4934469071464</v>
      </c>
      <c r="I378" t="n">
        <v>100.0089504864481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126.7704864555687</v>
      </c>
      <c r="G379" t="n">
        <v>94.71156449268909</v>
      </c>
      <c r="H379" t="n">
        <v>112.7160765347413</v>
      </c>
      <c r="I379" t="n">
        <v>99.74570863469422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81.98818560309282</v>
      </c>
      <c r="F380" t="n">
        <v>131.3028707539425</v>
      </c>
      <c r="G380" t="n">
        <v>107.6145667298314</v>
      </c>
      <c r="H380" t="n">
        <v>115.7515299929339</v>
      </c>
      <c r="I380" t="n">
        <v>109.7157027524454</v>
      </c>
      <c r="J380" t="n">
        <v>96.73302553994645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137.536059070056</v>
      </c>
      <c r="G381" t="n">
        <v>106.4041413958704</v>
      </c>
      <c r="H381" t="n">
        <v>118.558133429634</v>
      </c>
      <c r="I381" t="n">
        <v>105.3185189084961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139.4886432090715</v>
      </c>
      <c r="G382" t="n">
        <v>109.2687562401267</v>
      </c>
      <c r="H382" t="n">
        <v>118.3411619805096</v>
      </c>
      <c r="I382" t="n">
        <v>109.6538238022377</v>
      </c>
      <c r="J382" t="n">
        <v>100.1426775023277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144.9302480507972</v>
      </c>
      <c r="G383" t="n">
        <v>111.6949113296236</v>
      </c>
      <c r="H383" t="n">
        <v>124.5513770923069</v>
      </c>
      <c r="I383" t="n">
        <v>108.3978246516788</v>
      </c>
      <c r="J383" t="n">
        <v>104.3708091700323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145.8972404132962</v>
      </c>
      <c r="G384" t="n">
        <v>108.8230544655306</v>
      </c>
      <c r="H384" t="n">
        <v>123.3460242950105</v>
      </c>
      <c r="I384" t="n">
        <v>110.0307567322798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153.1937074930549</v>
      </c>
      <c r="G385" t="n">
        <v>105.5470323891178</v>
      </c>
      <c r="H385" t="n">
        <v>126.9333807065651</v>
      </c>
      <c r="I385" t="n">
        <v>114.1975360411494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146.5488822984668</v>
      </c>
      <c r="G386" t="n">
        <v>101.5320619782152</v>
      </c>
      <c r="H386" t="n">
        <v>122.3873744936172</v>
      </c>
      <c r="I386" t="n">
        <v>102.8317776890596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136.21726935198</v>
      </c>
      <c r="G387" t="n">
        <v>92.94489805381826</v>
      </c>
      <c r="H387" t="n">
        <v>118.0755061921186</v>
      </c>
      <c r="I387" t="n">
        <v>90.13315925185516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133.8740916947255</v>
      </c>
      <c r="G388" t="n">
        <v>90.51762072227451</v>
      </c>
      <c r="H388" t="n">
        <v>113.8145788447541</v>
      </c>
      <c r="I388" t="n">
        <v>85.42125678629758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148.2134561847423</v>
      </c>
      <c r="G389" t="n">
        <v>95.27743819257167</v>
      </c>
      <c r="H389" t="n">
        <v>115.1586071722879</v>
      </c>
      <c r="I389" t="n">
        <v>99.41120699794391</v>
      </c>
      <c r="J389" t="n">
        <v>97.61369455418428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146.0016388155632</v>
      </c>
      <c r="G390" t="n">
        <v>94.97862860640811</v>
      </c>
      <c r="H390" t="n">
        <v>110.3486777112015</v>
      </c>
      <c r="I390" t="n">
        <v>97.76308483783612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151.1237973991118</v>
      </c>
      <c r="G391" t="n">
        <v>94.38455766449788</v>
      </c>
      <c r="H391" t="n">
        <v>103.7489736003833</v>
      </c>
      <c r="I391" t="n">
        <v>102.8504348749658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146.0217876027898</v>
      </c>
      <c r="G392" t="n">
        <v>97.57642483994469</v>
      </c>
      <c r="H392" t="n">
        <v>91.28086940166116</v>
      </c>
      <c r="I392" t="n">
        <v>102.0145272294321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133.6745254915848</v>
      </c>
      <c r="G393" t="n">
        <v>91.17998388731812</v>
      </c>
      <c r="H393" t="n">
        <v>83.35190984851235</v>
      </c>
      <c r="I393" t="n">
        <v>99.21212898655529</v>
      </c>
      <c r="J393" t="n">
        <v>88.536784454518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131.6279276994579</v>
      </c>
      <c r="G394" t="n">
        <v>91.04218182825949</v>
      </c>
      <c r="H394" t="n">
        <v>88.48611364005221</v>
      </c>
      <c r="I394" t="n">
        <v>95.44538684058541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142.1135426289722</v>
      </c>
      <c r="G395" t="n">
        <v>95.774219866088</v>
      </c>
      <c r="H395" t="n">
        <v>88.43451306922412</v>
      </c>
      <c r="I395" t="n">
        <v>100.700531860472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142.7928358778543</v>
      </c>
      <c r="G396" t="n">
        <v>101.7717457535097</v>
      </c>
      <c r="H396" t="n">
        <v>92.70761509295184</v>
      </c>
      <c r="I396" t="n">
        <v>102.6991676185897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144.8401213524043</v>
      </c>
      <c r="G397" t="n">
        <v>103.112066890578</v>
      </c>
      <c r="H397" t="n">
        <v>94.21351510948735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151.2999277772223</v>
      </c>
      <c r="G398" t="n">
        <v>106.1799764196075</v>
      </c>
      <c r="H398" t="n">
        <v>95.86374155484934</v>
      </c>
      <c r="I398" t="n">
        <v>98.10478921373276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144.9310653140615</v>
      </c>
      <c r="G399" t="n">
        <v>102.6599822613463</v>
      </c>
      <c r="H399" t="n">
        <v>92.16585325624567</v>
      </c>
      <c r="I399" t="n">
        <v>92.144627269095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149.4031186668852</v>
      </c>
      <c r="G400" t="n">
        <v>101.9979047748848</v>
      </c>
      <c r="H400" t="n">
        <v>92.64397088843255</v>
      </c>
      <c r="I400" t="n">
        <v>88.51858578640703</v>
      </c>
      <c r="J400" t="n">
        <v>93.77062794689948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149.0559714970848</v>
      </c>
      <c r="G401" t="n">
        <v>103.1405222270193</v>
      </c>
      <c r="H401" t="n">
        <v>100.1334443914283</v>
      </c>
      <c r="I401" t="n">
        <v>95.39529759246102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147.0065082066859</v>
      </c>
      <c r="G402" t="n">
        <v>104.8665237143041</v>
      </c>
      <c r="H402" t="n">
        <v>97.62483080035685</v>
      </c>
      <c r="I402" t="n">
        <v>95.11043342009893</v>
      </c>
      <c r="J402" t="n">
        <v>91.11785128462083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145.5514549150498</v>
      </c>
      <c r="G403" t="n">
        <v>103.9162961112277</v>
      </c>
      <c r="H403" t="n">
        <v>93.29698900402055</v>
      </c>
      <c r="I403" t="n">
        <v>93.34689755181851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146.9058866942403</v>
      </c>
      <c r="G404" t="n">
        <v>109.9050576780713</v>
      </c>
      <c r="H404" t="n">
        <v>95.22490821334817</v>
      </c>
      <c r="I404" t="n">
        <v>95.83047236272432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146.607181858115</v>
      </c>
      <c r="G405" t="n">
        <v>112.0128654489761</v>
      </c>
      <c r="H405" t="n">
        <v>98.77828157258817</v>
      </c>
      <c r="I405" t="n">
        <v>98.6997261890602</v>
      </c>
      <c r="J405" t="n">
        <v>95.07867279648666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141.8631266513166</v>
      </c>
      <c r="G406" t="n">
        <v>112.7249255032753</v>
      </c>
      <c r="H406" t="n">
        <v>92.55052113461373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121.4542650796763</v>
      </c>
      <c r="F407" t="n">
        <v>140.6030379110777</v>
      </c>
      <c r="G407" t="n">
        <v>109.9727874888198</v>
      </c>
      <c r="H407" t="n">
        <v>88.36321694067284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133.0658506628191</v>
      </c>
      <c r="G408" t="n">
        <v>112.3170656157455</v>
      </c>
      <c r="H408" t="n">
        <v>87.76068922140196</v>
      </c>
      <c r="I408" t="n">
        <v>88.6621105706846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131.6438041873548</v>
      </c>
      <c r="G409" t="n">
        <v>115.2464648760528</v>
      </c>
      <c r="H409" t="n">
        <v>87.62257940858049</v>
      </c>
      <c r="I409" t="n">
        <v>89.45269964960809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129.2554391061321</v>
      </c>
      <c r="G410" t="n">
        <v>110.6954374696602</v>
      </c>
      <c r="H410" t="n">
        <v>86.17786398460258</v>
      </c>
      <c r="I410" t="n">
        <v>86.15027574423384</v>
      </c>
      <c r="J410" t="n">
        <v>89.89654817956527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125.597672484779</v>
      </c>
      <c r="G411" t="n">
        <v>108.9172530134729</v>
      </c>
      <c r="H411" t="n">
        <v>83.1710879721449</v>
      </c>
      <c r="I411" t="n">
        <v>79.66819232140101</v>
      </c>
      <c r="J411" t="n">
        <v>84.22851026780864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128.1971552038503</v>
      </c>
      <c r="G412" t="n">
        <v>109.1674707278907</v>
      </c>
      <c r="H412" t="n">
        <v>84.18042192941823</v>
      </c>
      <c r="I412" t="n">
        <v>77.17885884421673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126.0544706471218</v>
      </c>
      <c r="G413" t="n">
        <v>104.8077266607959</v>
      </c>
      <c r="H413" t="n">
        <v>81.66499445916988</v>
      </c>
      <c r="I413" t="n">
        <v>70.95655612120805</v>
      </c>
      <c r="J413" t="n">
        <v>87.89451026511585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130.2112584074926</v>
      </c>
      <c r="G414" t="n">
        <v>112.9263367851417</v>
      </c>
      <c r="H414" t="n">
        <v>88.83729536624223</v>
      </c>
      <c r="I414" t="n">
        <v>77.81852967524354</v>
      </c>
      <c r="J414" t="n">
        <v>92.70273208737667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121.1191051079692</v>
      </c>
      <c r="G415" t="n">
        <v>112.9598221626871</v>
      </c>
      <c r="H415" t="n">
        <v>78.78781941339082</v>
      </c>
      <c r="I415" t="n">
        <v>68.87642466113491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112.6863211299508</v>
      </c>
      <c r="G416" t="n">
        <v>108.9290504583707</v>
      </c>
      <c r="H416" t="n">
        <v>79.1479472740472</v>
      </c>
      <c r="I416" t="n">
        <v>68.37312971332751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104.4101302353493</v>
      </c>
      <c r="G417" t="n">
        <v>104.3855163798204</v>
      </c>
      <c r="H417" t="n">
        <v>82.3419348892533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103.4657470758741</v>
      </c>
      <c r="G418" t="n">
        <v>101.9162476788445</v>
      </c>
      <c r="H418" t="n">
        <v>83.51226509269205</v>
      </c>
      <c r="I418" t="n">
        <v>67.07295446445028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86.38273433116026</v>
      </c>
      <c r="G419" t="n">
        <v>97.07367545407162</v>
      </c>
      <c r="H419" t="n">
        <v>86.08928778684248</v>
      </c>
      <c r="I419" t="n">
        <v>65.28389895171742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85.95505310443478</v>
      </c>
      <c r="G420" t="n">
        <v>94.59309792746791</v>
      </c>
      <c r="H420" t="n">
        <v>81.32570763933072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91.75123841208459</v>
      </c>
      <c r="G421" t="n">
        <v>95.22276548459149</v>
      </c>
      <c r="H421" t="n">
        <v>81.05975395572149</v>
      </c>
      <c r="I421" t="n">
        <v>69.65393468017933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99.0188189351783</v>
      </c>
      <c r="G422" t="n">
        <v>103.1974320603091</v>
      </c>
      <c r="H422" t="n">
        <v>87.11159368794866</v>
      </c>
      <c r="I422" t="n">
        <v>74.32715031135587</v>
      </c>
      <c r="J422" t="n">
        <v>91.23098847559395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93.06708157106853</v>
      </c>
      <c r="G423" t="n">
        <v>99.73215044274204</v>
      </c>
      <c r="H423" t="n">
        <v>88.96053958908765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95.00908347986467</v>
      </c>
      <c r="G424" t="n">
        <v>98.24288227761093</v>
      </c>
      <c r="H424" t="n">
        <v>87.6775067033285</v>
      </c>
      <c r="I424" t="n">
        <v>65.4508125878704</v>
      </c>
      <c r="J424" t="n">
        <v>95.70529228353051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125.3932693316199</v>
      </c>
      <c r="F425" t="n">
        <v>97.44066684603668</v>
      </c>
      <c r="G425" t="n">
        <v>114.3648715541852</v>
      </c>
      <c r="H425" t="n">
        <v>90.06856486482995</v>
      </c>
      <c r="I425" t="n">
        <v>67.68730284192124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113.0257164195012</v>
      </c>
      <c r="H426" t="n">
        <v>88.81245449308904</v>
      </c>
      <c r="I426" t="n">
        <v>67.82304593601664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91.11194965046718</v>
      </c>
      <c r="G427" t="n">
        <v>113.4657563698136</v>
      </c>
      <c r="H427" t="n">
        <v>87.0652304000688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91.39238823448554</v>
      </c>
      <c r="G428" t="n">
        <v>102.2685255121968</v>
      </c>
      <c r="H428" t="n">
        <v>87.21458580240093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87.49149757631267</v>
      </c>
      <c r="G429" t="n">
        <v>100.1837263169217</v>
      </c>
      <c r="H429" t="n">
        <v>85.88538045512546</v>
      </c>
      <c r="I429" t="n">
        <v>67.98201802978241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78.21902010031587</v>
      </c>
      <c r="G430" t="n">
        <v>93.79891369103839</v>
      </c>
      <c r="H430" t="n">
        <v>78.13508737966812</v>
      </c>
      <c r="I430" t="n">
        <v>64.32703512906215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83.27488404981449</v>
      </c>
      <c r="G431" t="n">
        <v>95.47890226033586</v>
      </c>
      <c r="H431" t="n">
        <v>80.08008727504752</v>
      </c>
      <c r="I431" t="n">
        <v>64.6013661155306</v>
      </c>
      <c r="J431" t="n">
        <v>72.36850748533439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78.4617222497231</v>
      </c>
      <c r="G432" t="n">
        <v>99.54433011916231</v>
      </c>
      <c r="H432" t="n">
        <v>79.68383196978293</v>
      </c>
      <c r="I432" t="n">
        <v>62.25692769882827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110.815982376736</v>
      </c>
      <c r="F433" t="n">
        <v>79.71530976932108</v>
      </c>
      <c r="G433" t="n">
        <v>100.4508387662222</v>
      </c>
      <c r="H433" t="n">
        <v>83.23161975579379</v>
      </c>
      <c r="I433" t="n">
        <v>62.22431511247217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78.42684355374006</v>
      </c>
      <c r="G434" t="n">
        <v>96.42338117599658</v>
      </c>
      <c r="H434" t="n">
        <v>76.80512878995106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82.40239688602662</v>
      </c>
      <c r="G435" t="n">
        <v>101.319344698151</v>
      </c>
      <c r="H435" t="n">
        <v>80.84586125089153</v>
      </c>
      <c r="I435" t="n">
        <v>63.44526280918199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83.4758807452896</v>
      </c>
      <c r="G436" t="n">
        <v>106.3760650984408</v>
      </c>
      <c r="H436" t="n">
        <v>86.41634478326827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83.0682136177235</v>
      </c>
      <c r="G437" t="n">
        <v>105.6718192379729</v>
      </c>
      <c r="H437" t="n">
        <v>86.42004823899208</v>
      </c>
      <c r="I437" t="n">
        <v>64.96236597319363</v>
      </c>
      <c r="J437" t="n">
        <v>73.92932540228306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81.88229269030917</v>
      </c>
      <c r="G438" t="n">
        <v>100.4282634844641</v>
      </c>
      <c r="H438" t="n">
        <v>82.23908276363885</v>
      </c>
      <c r="I438" t="n">
        <v>63.43874394946782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82.7362129756966</v>
      </c>
      <c r="G439" t="n">
        <v>107.0394831929645</v>
      </c>
      <c r="H439" t="n">
        <v>86.05139906036565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71.0301419130484</v>
      </c>
      <c r="G440" t="n">
        <v>98.44851184571138</v>
      </c>
      <c r="H440" t="n">
        <v>85.12676244184223</v>
      </c>
      <c r="I440" t="n">
        <v>58.74331026472075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65.78800978684728</v>
      </c>
      <c r="G441" t="n">
        <v>89.59015239275875</v>
      </c>
      <c r="H441" t="n">
        <v>78.9731863692848</v>
      </c>
      <c r="I441" t="n">
        <v>55.62662306991957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64.90068146378414</v>
      </c>
      <c r="G442" t="n">
        <v>85.45654983676418</v>
      </c>
      <c r="H442" t="n">
        <v>73.65633169618719</v>
      </c>
      <c r="I442" t="n">
        <v>54.64272533308665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65.59201449085444</v>
      </c>
      <c r="G443" t="n">
        <v>84.73153773495928</v>
      </c>
      <c r="H443" t="n">
        <v>74.8617457027029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57.91165554320499</v>
      </c>
      <c r="G444" t="n">
        <v>76.24585160352402</v>
      </c>
      <c r="H444" t="n">
        <v>68.36910265659593</v>
      </c>
      <c r="I444" t="n">
        <v>49.06314376843541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48.67740728708847</v>
      </c>
      <c r="G445" t="n">
        <v>75.26940250301573</v>
      </c>
      <c r="H445" t="n">
        <v>68.74664356657551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92.23971835641053</v>
      </c>
      <c r="F446" t="n">
        <v>50.20327658682709</v>
      </c>
      <c r="G446" t="n">
        <v>73.89470361516356</v>
      </c>
      <c r="H446" t="n">
        <v>75.00405097942668</v>
      </c>
      <c r="I446" t="n">
        <v>49.27933866206959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52.45106782861551</v>
      </c>
      <c r="G447" t="n">
        <v>73.21683626344688</v>
      </c>
      <c r="H447" t="n">
        <v>75.26478297212668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54.61411854166338</v>
      </c>
      <c r="G448" t="n">
        <v>72.94239857278517</v>
      </c>
      <c r="H448" t="n">
        <v>75.09627776532257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97.36702302812108</v>
      </c>
      <c r="F449" t="n">
        <v>58.52935572014639</v>
      </c>
      <c r="G449" t="n">
        <v>80.51403499994632</v>
      </c>
      <c r="H449" t="n">
        <v>79.78883773834191</v>
      </c>
      <c r="I449" t="n">
        <v>54.8208247418337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52.64746562954716</v>
      </c>
      <c r="G450" t="n">
        <v>73.6603711118143</v>
      </c>
      <c r="H450" t="n">
        <v>78.64170578759004</v>
      </c>
      <c r="I450" t="n">
        <v>51.55608435468386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57.84043956561036</v>
      </c>
      <c r="G451" t="n">
        <v>78.85628997938308</v>
      </c>
      <c r="H451" t="n">
        <v>79.90973195731041</v>
      </c>
      <c r="I451" t="n">
        <v>55.66897798195532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53.78405071989929</v>
      </c>
      <c r="G452" t="n">
        <v>82.21631502088391</v>
      </c>
      <c r="H452" t="n">
        <v>78.68023336494048</v>
      </c>
      <c r="I452" t="n">
        <v>53.365562316233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53.33223237050744</v>
      </c>
      <c r="G453" t="n">
        <v>78.85812945527482</v>
      </c>
      <c r="H453" t="n">
        <v>77.95594477707195</v>
      </c>
      <c r="I453" t="n">
        <v>47.92816808093807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49.49484603466985</v>
      </c>
      <c r="G454" t="n">
        <v>71.31595028849821</v>
      </c>
      <c r="H454" t="n">
        <v>74.35378043033091</v>
      </c>
      <c r="I454" t="n">
        <v>48.53480699840675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52.29675045359101</v>
      </c>
      <c r="G455" t="n">
        <v>65.14223402621522</v>
      </c>
      <c r="H455" t="n">
        <v>74.4855306503932</v>
      </c>
      <c r="I455" t="n">
        <v>44.91023873765403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48.52160429588939</v>
      </c>
      <c r="G456" t="n">
        <v>59.88761752699521</v>
      </c>
      <c r="H456" t="n">
        <v>67.13634042369002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44.48328379854687</v>
      </c>
      <c r="G457" t="n">
        <v>55.2734187787141</v>
      </c>
      <c r="H457" t="n">
        <v>66.63234165995789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43.40399630702129</v>
      </c>
      <c r="G458" t="n">
        <v>49.05087643484642</v>
      </c>
      <c r="H458" t="n">
        <v>61.73009287958795</v>
      </c>
      <c r="I458" t="n">
        <v>36.63908917071647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45.72265637026136</v>
      </c>
      <c r="G459" t="n">
        <v>41.16433976203338</v>
      </c>
      <c r="H459" t="n">
        <v>57.01494760491889</v>
      </c>
      <c r="I459" t="n">
        <v>36.62806304230519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43.8925465887297</v>
      </c>
      <c r="G460" t="n">
        <v>40.90344769452396</v>
      </c>
      <c r="H460" t="n">
        <v>58.64014782349756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39.01739076631205</v>
      </c>
      <c r="G461" t="n">
        <v>39.02446241452655</v>
      </c>
      <c r="H461" t="n">
        <v>53.26667151642899</v>
      </c>
      <c r="I461" t="n">
        <v>35.58276077543388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41.83954006895836</v>
      </c>
      <c r="G462" t="n">
        <v>40.90147466986396</v>
      </c>
      <c r="H462" t="n">
        <v>54.15912334451114</v>
      </c>
      <c r="I462" t="n">
        <v>35.26820984062526</v>
      </c>
      <c r="J462" t="n">
        <v>69.16369397699498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32.38179962511272</v>
      </c>
      <c r="G463" t="n">
        <v>43.53770636457814</v>
      </c>
      <c r="H463" t="n">
        <v>53.53769495291238</v>
      </c>
      <c r="I463" t="n">
        <v>42.11516562447484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30.02969428829123</v>
      </c>
      <c r="G464" t="n">
        <v>40.30065489101678</v>
      </c>
      <c r="H464" t="n">
        <v>49.74929861845139</v>
      </c>
      <c r="I464" t="n">
        <v>37.50544310513399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33.64473199126483</v>
      </c>
      <c r="G465" t="n">
        <v>39.10761834331569</v>
      </c>
      <c r="H465" t="n">
        <v>49.85678259712247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33.23188807703703</v>
      </c>
      <c r="G466" t="n">
        <v>39.73592375935247</v>
      </c>
      <c r="H466" t="n">
        <v>47.35276843085818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32.65636743715427</v>
      </c>
      <c r="G467" t="n">
        <v>40.4235059679871</v>
      </c>
      <c r="H467" t="n">
        <v>48.32823147164096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33.66144636879038</v>
      </c>
      <c r="G468" t="n">
        <v>41.91448813345306</v>
      </c>
      <c r="H468" t="n">
        <v>46.71889431071754</v>
      </c>
      <c r="I468" t="n">
        <v>41.11291207060217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34.6140065137857</v>
      </c>
      <c r="G469" t="n">
        <v>43.54801098484435</v>
      </c>
      <c r="H469" t="n">
        <v>48.34189820297355</v>
      </c>
      <c r="I469" t="n">
        <v>43.89338445483742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31.96209072690006</v>
      </c>
      <c r="G470" t="n">
        <v>40.37281513004001</v>
      </c>
      <c r="H470" t="n">
        <v>51.01739510888616</v>
      </c>
      <c r="I470" t="n">
        <v>43.2509058418461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33.17338145609483</v>
      </c>
      <c r="G471" t="n">
        <v>40.42478033857384</v>
      </c>
      <c r="H471" t="n">
        <v>48.88146621609493</v>
      </c>
      <c r="I471" t="n">
        <v>44.94910230944955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29.22263706956756</v>
      </c>
      <c r="G472" t="n">
        <v>36.6864925856055</v>
      </c>
      <c r="H472" t="n">
        <v>46.91068880393714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28.09704110452904</v>
      </c>
      <c r="G473" t="n">
        <v>36.6008567728203</v>
      </c>
      <c r="H473" t="n">
        <v>46.56613655742233</v>
      </c>
      <c r="I473" t="n">
        <v>41.26151540135281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50.57126699251591</v>
      </c>
      <c r="F474" t="n">
        <v>28.18736414842045</v>
      </c>
      <c r="G474" t="n">
        <v>33.81728800194202</v>
      </c>
      <c r="H474" t="n">
        <v>44.66516670455232</v>
      </c>
      <c r="I474" t="n">
        <v>38.04922284999783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27.40949495598488</v>
      </c>
      <c r="G475" t="n">
        <v>34.09097747688625</v>
      </c>
      <c r="H475" t="n">
        <v>39.16060651441227</v>
      </c>
      <c r="I475" t="n">
        <v>38.17151409025819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22.17358556276618</v>
      </c>
      <c r="G476" t="n">
        <v>27.17403718938225</v>
      </c>
      <c r="H476" t="n">
        <v>32.50903140072552</v>
      </c>
      <c r="I476" t="n">
        <v>31.72052613905103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22.23903685667137</v>
      </c>
      <c r="G477" t="n">
        <v>27.67213043932188</v>
      </c>
      <c r="H477" t="n">
        <v>28.12122656129414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36.20438324617217</v>
      </c>
      <c r="F478" t="n">
        <v>23.46435814800947</v>
      </c>
      <c r="G478" t="n">
        <v>25.01673622571685</v>
      </c>
      <c r="H478" t="n">
        <v>28.55567596757522</v>
      </c>
      <c r="I478" t="n">
        <v>30.61858005489542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21.26216728992521</v>
      </c>
      <c r="G479" t="n">
        <v>20.46661162614027</v>
      </c>
      <c r="H479" t="n">
        <v>25.94350034864938</v>
      </c>
      <c r="I479" t="n">
        <v>30.30407997511577</v>
      </c>
      <c r="J479" t="n">
        <v>49.11090372210411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32.46528591064428</v>
      </c>
      <c r="F480" t="n">
        <v>19.44765319101229</v>
      </c>
      <c r="G480" t="n">
        <v>19.88662778068788</v>
      </c>
      <c r="H480" t="n">
        <v>22.76877594402074</v>
      </c>
      <c r="I480" t="n">
        <v>30.52826781117326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36.77611778063481</v>
      </c>
      <c r="F481" t="n">
        <v>17.39946077803578</v>
      </c>
      <c r="G481" t="n">
        <v>23.79315147346337</v>
      </c>
      <c r="H481" t="n">
        <v>20.25689172511431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16.44411162378871</v>
      </c>
      <c r="G482" t="n">
        <v>21.48938438877606</v>
      </c>
      <c r="H482" t="n">
        <v>20.41229717059683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19.96659996481225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35.22696301414561</v>
      </c>
      <c r="F484" t="n">
        <v>17.17249590371665</v>
      </c>
      <c r="G484" t="n">
        <v>19.94214927876767</v>
      </c>
      <c r="H484" t="n">
        <v>16.2314160244444</v>
      </c>
      <c r="I484" t="n">
        <v>27.74822433788484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17.0045850035091</v>
      </c>
      <c r="G485" t="n">
        <v>16.00401225527259</v>
      </c>
      <c r="H485" t="n">
        <v>12.31791391244188</v>
      </c>
      <c r="I485" t="n">
        <v>25.18504829125074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15.93683257568461</v>
      </c>
      <c r="G486" t="n">
        <v>14.15044576001514</v>
      </c>
      <c r="H486" t="n">
        <v>13.13996501612889</v>
      </c>
      <c r="I486" t="n">
        <v>24.71109515175978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9.088498350978957</v>
      </c>
      <c r="G487" t="n">
        <v>12.45990843553564</v>
      </c>
      <c r="H487" t="n">
        <v>9.592759878684088</v>
      </c>
      <c r="I487" t="n">
        <v>21.67888939586937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15.55326187309034</v>
      </c>
      <c r="G488" t="n">
        <v>18.37797893750326</v>
      </c>
      <c r="H488" t="n">
        <v>14.68194647361545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15.13479853729141</v>
      </c>
      <c r="G489" t="n">
        <v>14.99726066521396</v>
      </c>
      <c r="H489" t="n">
        <v>13.15051223728816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14.58843061010608</v>
      </c>
      <c r="G490" t="n">
        <v>16.19041707626989</v>
      </c>
      <c r="H490" t="n">
        <v>14.30396303084236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13.91449027482123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9.737605527577053</v>
      </c>
      <c r="G492" t="n">
        <v>9.348482147537007</v>
      </c>
      <c r="H492" t="n">
        <v>9.577006220058749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5.607804478955014</v>
      </c>
      <c r="G493" t="n">
        <v>5.024991205743867</v>
      </c>
      <c r="H493" t="n">
        <v>7.195540948168455</v>
      </c>
      <c r="I493" t="n">
        <v>32.51590726043651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7.153073913863839</v>
      </c>
      <c r="G494" t="n">
        <v>7.991594644506494</v>
      </c>
      <c r="H494" t="n">
        <v>7.089829404437498</v>
      </c>
      <c r="I494" t="n">
        <v>38.6216652854438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3.264127170087394</v>
      </c>
      <c r="G495" t="n">
        <v>5.699723893669018</v>
      </c>
      <c r="H495" t="n">
        <v>5.904378661668597</v>
      </c>
      <c r="I495" t="n">
        <v>34.26141775406683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25.60815313772775</v>
      </c>
      <c r="F496" t="n">
        <v>-0.5875028271030702</v>
      </c>
      <c r="G496" t="n">
        <v>3.965131500152386</v>
      </c>
      <c r="H496" t="n">
        <v>3.153067120765396</v>
      </c>
      <c r="I496" t="n">
        <v>33.07810069064707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-0.0360831533493311</v>
      </c>
      <c r="G497" t="n">
        <v>-4.227639680351092</v>
      </c>
      <c r="H497" t="n">
        <v>-0.275268834458442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1.660210523590266</v>
      </c>
      <c r="G498" t="n">
        <v>0.5517577443740374</v>
      </c>
      <c r="H498" t="n">
        <v>0.2365195961001376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3.267333874262413</v>
      </c>
      <c r="G499" t="n">
        <v>-0.3336222086122276</v>
      </c>
      <c r="H499" t="n">
        <v>4.480981438935383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5.495959633088265</v>
      </c>
      <c r="G500" t="n">
        <v>-0.1782523222602195</v>
      </c>
      <c r="H500" t="n">
        <v>5.328617468448815</v>
      </c>
      <c r="I500" t="n">
        <v>26.49958630606444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22.78026692318193</v>
      </c>
      <c r="F501" t="n">
        <v>6.559796064114964</v>
      </c>
      <c r="G501" t="n">
        <v>1.155510420147587</v>
      </c>
      <c r="H501" t="n">
        <v>4.449723147770079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7.313899607211782</v>
      </c>
      <c r="G502" t="n">
        <v>4.140700894887184</v>
      </c>
      <c r="H502" t="n">
        <v>9.818284977433912</v>
      </c>
      <c r="I502" t="n">
        <v>33.04099068506221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2.483996552638867</v>
      </c>
      <c r="H503" t="n">
        <v>6.130915356235178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5.399442071220739</v>
      </c>
      <c r="G504" t="n">
        <v>0.5000116190002624</v>
      </c>
      <c r="H504" t="n">
        <v>5.593473925447157</v>
      </c>
      <c r="I504" t="n">
        <v>23.82150879061382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21.72566778222538</v>
      </c>
      <c r="F505" t="n">
        <v>6.244268085839666</v>
      </c>
      <c r="G505" t="n">
        <v>-1.737968803370704</v>
      </c>
      <c r="H505" t="n">
        <v>4.449423871058777</v>
      </c>
      <c r="I505" t="n">
        <v>18.01699504044518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-6.948448173927558</v>
      </c>
      <c r="H506" t="n">
        <v>6.394218326578116</v>
      </c>
      <c r="I506" t="n">
        <v>14.2996198759255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4.839424934643155</v>
      </c>
      <c r="G507" t="n">
        <v>-10.2282820044534</v>
      </c>
      <c r="H507" t="n">
        <v>6.670949488412869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4.517664909426022</v>
      </c>
      <c r="G508" t="n">
        <v>-11.62312701046097</v>
      </c>
      <c r="H508" t="n">
        <v>8.883530796729699</v>
      </c>
      <c r="I508" t="n">
        <v>11.54600621524235</v>
      </c>
      <c r="J508" t="n">
        <v>26.48369761001106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4.877285950735777</v>
      </c>
      <c r="G509" t="n">
        <v>-13.34751536272496</v>
      </c>
      <c r="H509" t="n">
        <v>6.649486777895786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8.67949062150184</v>
      </c>
      <c r="G510" t="n">
        <v>-4.689172100233218</v>
      </c>
      <c r="H510" t="n">
        <v>9.303497664666317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11.22750977350757</v>
      </c>
      <c r="G511" t="n">
        <v>-6.684105163149012</v>
      </c>
      <c r="H511" t="n">
        <v>8.261078844306358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13.42838296492674</v>
      </c>
      <c r="F512" t="n">
        <v>6.35911345469391</v>
      </c>
      <c r="G512" t="n">
        <v>-9.072157810688552</v>
      </c>
      <c r="H512" t="n">
        <v>4.166124494059242</v>
      </c>
      <c r="I512" t="n">
        <v>15.27787578285455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-14.09894067236058</v>
      </c>
      <c r="H513" t="n">
        <v>-1.030185563478125</v>
      </c>
      <c r="I513" t="n">
        <v>3.30731117601053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0.5482272104287311</v>
      </c>
      <c r="G514" t="n">
        <v>-12.2117953144555</v>
      </c>
      <c r="H514" t="n">
        <v>4.392976369632318</v>
      </c>
      <c r="I514" t="n">
        <v>6.819294949166443</v>
      </c>
      <c r="J514" t="n">
        <v>16.90046007107717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1.324334317874398</v>
      </c>
      <c r="G515" t="n">
        <v>-10.36709990223711</v>
      </c>
      <c r="H515" t="n">
        <v>3.881468911230268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0.3283547932416253</v>
      </c>
      <c r="G516" t="n">
        <v>-12.3282896564916</v>
      </c>
      <c r="H516" t="n">
        <v>0.2503578081790803</v>
      </c>
      <c r="I516" t="n">
        <v>8.355051069498032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-3.148089637840912</v>
      </c>
      <c r="G517" t="n">
        <v>-19.98751014072734</v>
      </c>
      <c r="H517" t="n">
        <v>-1.627437143046306</v>
      </c>
      <c r="I517" t="n">
        <v>3.376974789882281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-4.819522854627733</v>
      </c>
      <c r="F518" t="n">
        <v>-9.539189049728291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-13.98810800668707</v>
      </c>
      <c r="G519" t="n">
        <v>-31.97486482561064</v>
      </c>
      <c r="H519" t="n">
        <v>-6.545114758934877</v>
      </c>
      <c r="I519" t="n">
        <v>-6.240851378964985</v>
      </c>
      <c r="J519" t="n">
        <v>0.2947530547035893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-14.42761108829488</v>
      </c>
      <c r="G520" t="n">
        <v>-32.71425613103195</v>
      </c>
      <c r="H520" t="n">
        <v>-5.355166543260415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-15.34391563087906</v>
      </c>
      <c r="G521" t="n">
        <v>-34.97917055199073</v>
      </c>
      <c r="H521" t="n">
        <v>-5.273383667612263</v>
      </c>
      <c r="I521" t="n">
        <v>-8.097250407101718</v>
      </c>
      <c r="J521" t="n">
        <v>-1.289414876734651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-16.5425941236463</v>
      </c>
      <c r="G522" t="n">
        <v>-33.06753060910616</v>
      </c>
      <c r="H522" t="n">
        <v>-5.521500319532635</v>
      </c>
      <c r="I522" t="n">
        <v>-7.950754512015767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-10.56500426239939</v>
      </c>
      <c r="G523" t="n">
        <v>-29.64542742862533</v>
      </c>
      <c r="H523" t="n">
        <v>-2.260105594790374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-14.1926368692639</v>
      </c>
      <c r="G524" t="n">
        <v>-28.93383677085675</v>
      </c>
      <c r="H524" t="n">
        <v>-1.088659802846359</v>
      </c>
      <c r="I524" t="n">
        <v>-2.58368442534278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-16.49202215253683</v>
      </c>
      <c r="G525" t="n">
        <v>-31.96333975508926</v>
      </c>
      <c r="H525" t="n">
        <v>-1.911997966823464</v>
      </c>
      <c r="I525" t="n">
        <v>-5.295997769347204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-17.05721642280981</v>
      </c>
      <c r="G526" t="n">
        <v>-32.61871899280692</v>
      </c>
      <c r="H526" t="n">
        <v>-2.046725904749647</v>
      </c>
      <c r="I526" t="n">
        <v>-6.794776822171622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-32.40517141442929</v>
      </c>
      <c r="H527" t="n">
        <v>-1.278855572737303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-14.93998471110274</v>
      </c>
      <c r="G528" t="n">
        <v>-33.55653704845981</v>
      </c>
      <c r="H528" t="n">
        <v>-3.42572682525405</v>
      </c>
      <c r="I528" t="n">
        <v>-10.14766596818821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-14.04651943960887</v>
      </c>
      <c r="G529" t="n">
        <v>-34.51110484522002</v>
      </c>
      <c r="H529" t="n">
        <v>-5.781174240305631</v>
      </c>
      <c r="I529" t="n">
        <v>-11.29505875892226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-10.69373758266881</v>
      </c>
      <c r="G530" t="n">
        <v>-33.46842905043557</v>
      </c>
      <c r="H530" t="n">
        <v>-4.002233342156347</v>
      </c>
      <c r="I530" t="n">
        <v>-10.88046710623561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-11.82831332345956</v>
      </c>
      <c r="G531" t="n">
        <v>-34.20447443574373</v>
      </c>
      <c r="H531" t="n">
        <v>-6.256834037376279</v>
      </c>
      <c r="I531" t="n">
        <v>-13.65241771326369</v>
      </c>
      <c r="J531" t="n">
        <v>-8.150466909569264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-13.73456791346265</v>
      </c>
      <c r="G532" t="n">
        <v>-32.13005581280763</v>
      </c>
      <c r="H532" t="n">
        <v>-4.864593073098655</v>
      </c>
      <c r="I532" t="n">
        <v>-12.90578066265988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-12.5816031762126</v>
      </c>
      <c r="G533" t="n">
        <v>-30.71843601654523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-11.34406910306754</v>
      </c>
      <c r="G534" t="n">
        <v>-26.48728090599943</v>
      </c>
      <c r="H534" t="n">
        <v>-0.8094055631440611</v>
      </c>
      <c r="I534" t="n">
        <v>-10.49471599644228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-6.361931952857813</v>
      </c>
      <c r="G535" t="n">
        <v>-21.68406842388285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-7.372476504399817</v>
      </c>
      <c r="G536" t="n">
        <v>-21.43819240931823</v>
      </c>
      <c r="H536" t="n">
        <v>0.3585367214689494</v>
      </c>
      <c r="I536" t="n">
        <v>-7.315954821878878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-10.6845074602425</v>
      </c>
      <c r="G537" t="n">
        <v>-25.22244500046176</v>
      </c>
      <c r="H537" t="n">
        <v>-1.994189496882826</v>
      </c>
      <c r="I537" t="n">
        <v>-13.12971872919756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-11.54938730592949</v>
      </c>
      <c r="G538" t="n">
        <v>-25.79843704392746</v>
      </c>
      <c r="H538" t="n">
        <v>-4.600880659365469</v>
      </c>
      <c r="I538" t="n">
        <v>-14.48969890334045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-13.10450511521771</v>
      </c>
      <c r="F539" t="n">
        <v>-12.17680676447354</v>
      </c>
      <c r="G539" t="n">
        <v>-25.77316825249218</v>
      </c>
      <c r="H539" t="n">
        <v>-5.815360455824125</v>
      </c>
      <c r="I539" t="n">
        <v>-16.7218574177414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-12.81542510707413</v>
      </c>
      <c r="F540" t="n">
        <v>-12.91008991321098</v>
      </c>
      <c r="G540" t="n">
        <v>-26.17775173177562</v>
      </c>
      <c r="H540" t="n">
        <v>-3.621251017810867</v>
      </c>
      <c r="I540" t="n">
        <v>-15.29479746846766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-10.61404464133687</v>
      </c>
      <c r="G541" t="n">
        <v>-25.94585007759709</v>
      </c>
      <c r="H541" t="n">
        <v>-3.762208923218824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-9.688482746895311</v>
      </c>
      <c r="G542" t="n">
        <v>-25.79710268982307</v>
      </c>
      <c r="H542" t="n">
        <v>-2.586714498319664</v>
      </c>
      <c r="I542" t="n">
        <v>-11.70621531930656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-6.375048057581257</v>
      </c>
      <c r="G543" t="n">
        <v>-23.02445644981517</v>
      </c>
      <c r="H543" t="n">
        <v>1.178222741353618</v>
      </c>
      <c r="I543" t="n">
        <v>-9.428597826716755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1.005004612940974</v>
      </c>
      <c r="G544" t="n">
        <v>-17.59304183865893</v>
      </c>
      <c r="H544" t="n">
        <v>8.301352381810778</v>
      </c>
      <c r="I544" t="n">
        <v>-2.845033745851544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0.7260739480591694</v>
      </c>
      <c r="G545" t="n">
        <v>-19.57270563119879</v>
      </c>
      <c r="H545" t="n">
        <v>11.55257390049895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3.89958735981859</v>
      </c>
      <c r="G546" t="n">
        <v>-13.50421912099699</v>
      </c>
      <c r="H546" t="n">
        <v>18.56672770577268</v>
      </c>
      <c r="I546" t="n">
        <v>-0.7682053641295372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0.3343442566020149</v>
      </c>
      <c r="G547" t="n">
        <v>-15.10706435202841</v>
      </c>
      <c r="H547" t="n">
        <v>18.24894540321773</v>
      </c>
      <c r="I547" t="n">
        <v>-2.48529956209147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0.1172094022689807</v>
      </c>
      <c r="G548" t="n">
        <v>-13.37407942726202</v>
      </c>
      <c r="H548" t="n">
        <v>15.63429598555894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2.54372528861091</v>
      </c>
      <c r="F549" t="n">
        <v>0.5291068287011536</v>
      </c>
      <c r="G549" t="n">
        <v>-14.18019462871529</v>
      </c>
      <c r="H549" t="n">
        <v>17.51565738778748</v>
      </c>
      <c r="I549" t="n">
        <v>-3.348798471550563</v>
      </c>
      <c r="J549" t="n">
        <v>15.53691267518234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-2.058979838994612</v>
      </c>
      <c r="G550" t="n">
        <v>-19.12545032943018</v>
      </c>
      <c r="H550" t="n">
        <v>12.45249856092063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-2.171618308187317</v>
      </c>
      <c r="G551" t="n">
        <v>-17.21063615683702</v>
      </c>
      <c r="H551" t="n">
        <v>10.82393120536502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-3.105792922073025</v>
      </c>
      <c r="G552" t="n">
        <v>-18.30423030934032</v>
      </c>
      <c r="H552" t="n">
        <v>9.234856471510145</v>
      </c>
      <c r="I552" t="n">
        <v>-0.5900402627567192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-1.750594091535063</v>
      </c>
      <c r="G553" t="n">
        <v>-17.84651674358625</v>
      </c>
      <c r="H553" t="n">
        <v>10.61500174108372</v>
      </c>
      <c r="I553" t="n">
        <v>-2.114732640197459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-5.740593257000171</v>
      </c>
      <c r="G554" t="n">
        <v>-19.17696854536708</v>
      </c>
      <c r="H554" t="n">
        <v>6.644484890500113</v>
      </c>
      <c r="I554" t="n">
        <v>-11.21167542453254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-9.250766533483112</v>
      </c>
      <c r="G555" t="n">
        <v>-21.15514243799823</v>
      </c>
      <c r="H555" t="n">
        <v>4.425002103924514</v>
      </c>
      <c r="I555" t="n">
        <v>-14.22752898450906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-8.203478103799632</v>
      </c>
      <c r="G556" t="n">
        <v>-21.66719094146554</v>
      </c>
      <c r="H556" t="n">
        <v>4.616699991235595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-10.64529767588934</v>
      </c>
      <c r="G557" t="n">
        <v>-21.05785509441179</v>
      </c>
      <c r="H557" t="n">
        <v>1.648129260551023</v>
      </c>
      <c r="I557" t="n">
        <v>-15.12211184498183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-7.168998847655872</v>
      </c>
      <c r="G558" t="n">
        <v>-19.04433731901604</v>
      </c>
      <c r="H558" t="n">
        <v>3.77152159050762</v>
      </c>
      <c r="I558" t="n">
        <v>-9.818445403943377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-6.02543793633189</v>
      </c>
      <c r="G559" t="n">
        <v>-17.60430952954097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-5.169869685034756</v>
      </c>
      <c r="G560" t="n">
        <v>-18.12983150589713</v>
      </c>
      <c r="H560" t="n">
        <v>1.020098490688937</v>
      </c>
      <c r="I560" t="n">
        <v>-6.059974349056407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-3.638755247570324</v>
      </c>
      <c r="G561" t="n">
        <v>-17.1613015684005</v>
      </c>
      <c r="H561" t="n">
        <v>2.510771431472358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5.825329294865655</v>
      </c>
      <c r="F562" t="n">
        <v>-6.738618849819467</v>
      </c>
      <c r="G562" t="n">
        <v>-16.51103249414291</v>
      </c>
      <c r="H562" t="n">
        <v>2.77893071408184</v>
      </c>
      <c r="I562" t="n">
        <v>-3.298580191730538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-7.028252469533736</v>
      </c>
      <c r="G563" t="n">
        <v>-15.31460814512416</v>
      </c>
      <c r="H563" t="n">
        <v>1.777198246243583</v>
      </c>
      <c r="I563" t="n">
        <v>-1.798367179217286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-5.997518341422248</v>
      </c>
      <c r="G564" t="n">
        <v>-13.81935145567698</v>
      </c>
      <c r="H564" t="n">
        <v>2.950900814177304</v>
      </c>
      <c r="I564" t="n">
        <v>-5.111815265860853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-6.242801492881123</v>
      </c>
      <c r="G565" t="n">
        <v>-14.68903537526679</v>
      </c>
      <c r="H565" t="n">
        <v>3.324689471005793</v>
      </c>
      <c r="I565" t="n">
        <v>-7.259029580698972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-4.745172935478347</v>
      </c>
      <c r="G566" t="n">
        <v>-16.99457611269121</v>
      </c>
      <c r="H566" t="n">
        <v>3.743511145850831</v>
      </c>
      <c r="I566" t="n">
        <v>-5.382143833532327</v>
      </c>
      <c r="J566" t="n">
        <v>13.22761960988716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-3.046531541253417</v>
      </c>
      <c r="G567" t="n">
        <v>-14.67380182997899</v>
      </c>
      <c r="H567" t="n">
        <v>5.393394791994854</v>
      </c>
      <c r="I567" t="n">
        <v>-4.126667285307906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8.721649320853864</v>
      </c>
      <c r="F568" t="n">
        <v>-6.652237722467181</v>
      </c>
      <c r="G568" t="n">
        <v>-17.22854684403201</v>
      </c>
      <c r="H568" t="n">
        <v>6.388556353691888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-7.144618307808215</v>
      </c>
      <c r="G569" t="n">
        <v>-14.5607495538574</v>
      </c>
      <c r="H569" t="n">
        <v>4.379521926980057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-8.182287467407745</v>
      </c>
      <c r="G570" t="n">
        <v>-11.72893961044955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-9.434279387090072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-11.81351813198651</v>
      </c>
      <c r="G572" t="n">
        <v>-12.50166356414629</v>
      </c>
      <c r="H572" t="n">
        <v>-1.875583877521347</v>
      </c>
      <c r="I572" t="n">
        <v>-11.78155278161008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-10.13339320174338</v>
      </c>
      <c r="G573" t="n">
        <v>-14.83420146530474</v>
      </c>
      <c r="H573" t="n">
        <v>-3.697394968076684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-9.838154372351326</v>
      </c>
      <c r="G574" t="n">
        <v>-13.00903840708176</v>
      </c>
      <c r="H574" t="n">
        <v>-4.327286060423374</v>
      </c>
      <c r="I574" t="n">
        <v>-13.17322749301321</v>
      </c>
      <c r="J574" t="n">
        <v>5.668866602638412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-10.47278945250028</v>
      </c>
      <c r="G575" t="n">
        <v>-15.89248413321356</v>
      </c>
      <c r="H575" t="n">
        <v>-7.297729979098488</v>
      </c>
      <c r="I575" t="n">
        <v>-12.50994899204409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-11.44438615919068</v>
      </c>
      <c r="G576" t="n">
        <v>-13.14723377931342</v>
      </c>
      <c r="H576" t="n">
        <v>-2.391696481734307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-8.833477077743101</v>
      </c>
      <c r="G577" t="n">
        <v>-11.20991851676949</v>
      </c>
      <c r="H577" t="n">
        <v>-2.181543016317788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-6.061127308680769</v>
      </c>
      <c r="G578" t="n">
        <v>-6.582570427925127</v>
      </c>
      <c r="H578" t="n">
        <v>-0.9018019902962582</v>
      </c>
      <c r="I578" t="n">
        <v>-5.315096922898254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-7.41555673209432</v>
      </c>
      <c r="G579" t="n">
        <v>-7.409211981158448</v>
      </c>
      <c r="H579" t="n">
        <v>-1.680620805157573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-3.006136248980185</v>
      </c>
      <c r="G580" t="n">
        <v>-3.722749558949268</v>
      </c>
      <c r="H580" t="n">
        <v>1.32972798957991</v>
      </c>
      <c r="I580" t="n">
        <v>-1.83422740039253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-4.776097768252708</v>
      </c>
      <c r="G581" t="n">
        <v>-5.165820372876839</v>
      </c>
      <c r="H581" t="n">
        <v>-0.7745015388455623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-2.325530178624713</v>
      </c>
      <c r="G582" t="n">
        <v>-6.540375900272766</v>
      </c>
      <c r="H582" t="n">
        <v>-0.2164416266740021</v>
      </c>
      <c r="I582" t="n">
        <v>-1.655966281347876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-3.999935719952208</v>
      </c>
      <c r="G583" t="n">
        <v>-6.253809877499972</v>
      </c>
      <c r="H583" t="n">
        <v>-0.5709144402107125</v>
      </c>
      <c r="I583" t="n">
        <v>-4.041962707745972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-9.405801210288967</v>
      </c>
      <c r="G584" t="n">
        <v>-7.737716499453495</v>
      </c>
      <c r="H584" t="n">
        <v>-3.44151453145829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8.482563202246407</v>
      </c>
      <c r="F585" t="n">
        <v>-8.891525061676075</v>
      </c>
      <c r="G585" t="n">
        <v>-7.839990791052543</v>
      </c>
      <c r="H585" t="n">
        <v>-2.563408565608738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-8.998160345057782</v>
      </c>
      <c r="G586" t="n">
        <v>-8.818954243098819</v>
      </c>
      <c r="H586" t="n">
        <v>-3.93750993680303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-13.37737272131545</v>
      </c>
      <c r="G587" t="n">
        <v>-10.48208214608438</v>
      </c>
      <c r="H587" t="n">
        <v>-6.988871307894328</v>
      </c>
      <c r="I587" t="n">
        <v>-8.065006427098586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-15.6559391363459</v>
      </c>
      <c r="G588" t="n">
        <v>-10.01591582814235</v>
      </c>
      <c r="H588" t="n">
        <v>-7.039084647123972</v>
      </c>
      <c r="I588" t="n">
        <v>-8.078863702525052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-14.90967786015865</v>
      </c>
      <c r="G589" t="n">
        <v>-10.86185369500524</v>
      </c>
      <c r="H589" t="n">
        <v>-6.844218016100778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-15.72898957671121</v>
      </c>
      <c r="G590" t="n">
        <v>-12.37843647006811</v>
      </c>
      <c r="H590" t="n">
        <v>-8.988131386413855</v>
      </c>
      <c r="I590" t="n">
        <v>-10.998305625461</v>
      </c>
      <c r="J590" t="n">
        <v>-5.954006636180087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-14.09684231073698</v>
      </c>
      <c r="G591" t="n">
        <v>-11.56060019309597</v>
      </c>
      <c r="H591" t="n">
        <v>-8.056459221994794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-14.39169760160853</v>
      </c>
      <c r="G592" t="n">
        <v>-12.04052133942055</v>
      </c>
      <c r="H592" t="n">
        <v>-8.189737570321665</v>
      </c>
      <c r="I592" t="n">
        <v>-8.912006912930559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-11.20820879773707</v>
      </c>
      <c r="H593" t="n">
        <v>-7.707968756406758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-12.9633216428023</v>
      </c>
      <c r="G594" t="n">
        <v>-10.42848275348884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-13.69072758480684</v>
      </c>
      <c r="G595" t="n">
        <v>-9.688767840766433</v>
      </c>
      <c r="H595" t="n">
        <v>-5.243459085230517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-16.8283884951443</v>
      </c>
      <c r="G596" t="n">
        <v>-14.82506119358133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-3.917449114304983</v>
      </c>
      <c r="G597" t="n">
        <v>-4.120136445984501</v>
      </c>
      <c r="H597" t="n">
        <v>4.653813005928553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-7.219935265985312</v>
      </c>
      <c r="G598" t="n">
        <v>-5.043578677366655</v>
      </c>
      <c r="H598" t="n">
        <v>1.331808880647234</v>
      </c>
      <c r="I598" t="n">
        <v>5.227213095143424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-11.76456457760739</v>
      </c>
      <c r="G599" t="n">
        <v>-8.943851286781923</v>
      </c>
      <c r="H599" t="n">
        <v>-2.489021057236951</v>
      </c>
      <c r="I599" t="n">
        <v>3.458996144460125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-13.23895580368807</v>
      </c>
      <c r="G600" t="n">
        <v>-10.957942007877</v>
      </c>
      <c r="H600" t="n">
        <v>-5.918987904540252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-12.27488577743832</v>
      </c>
      <c r="G601" t="n">
        <v>-10.55009568817412</v>
      </c>
      <c r="H601" t="n">
        <v>-6.537500633843429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-12.70668946848431</v>
      </c>
      <c r="G602" t="n">
        <v>-11.97335816971451</v>
      </c>
      <c r="H602" t="n">
        <v>-6.756223484032276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-15.11925419319121</v>
      </c>
      <c r="G603" t="n">
        <v>-13.10878041586905</v>
      </c>
      <c r="H603" t="n">
        <v>-8.506309836233338</v>
      </c>
      <c r="I603" t="n">
        <v>-4.305413382861689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-16.30868502674148</v>
      </c>
      <c r="G604" t="n">
        <v>-14.4911342289979</v>
      </c>
      <c r="H604" t="n">
        <v>-8.821665927686562</v>
      </c>
      <c r="I604" t="n">
        <v>-4.211792703537077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-15.0979103723373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-14.71280997634971</v>
      </c>
      <c r="G606" t="n">
        <v>-14.04593960064575</v>
      </c>
      <c r="H606" t="n">
        <v>-8.042620243446507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-12.69875508057723</v>
      </c>
      <c r="G607" t="n">
        <v>-10.75767949727103</v>
      </c>
      <c r="H607" t="n">
        <v>-6.975961307496881</v>
      </c>
      <c r="I607" t="n">
        <v>-5.410772468767744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-12.46041527027154</v>
      </c>
      <c r="H608" t="n">
        <v>-5.45731205201464</v>
      </c>
      <c r="I608" t="n">
        <v>-6.293751737546083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-12.7758623000758</v>
      </c>
      <c r="G609" t="n">
        <v>-8.537157007891993</v>
      </c>
      <c r="H609" t="n">
        <v>-4.232752261441686</v>
      </c>
      <c r="I609" t="n">
        <v>-4.427970873953502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-11.57898691800274</v>
      </c>
      <c r="G610" t="n">
        <v>-7.772284503415039</v>
      </c>
      <c r="H610" t="n">
        <v>-4.687556948284143</v>
      </c>
      <c r="I610" t="n">
        <v>-5.257786336262038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-6.854153938165908</v>
      </c>
      <c r="H611" t="n">
        <v>-5.148665717665457</v>
      </c>
      <c r="I611" t="n">
        <v>-3.684490418458586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-11.64274690773244</v>
      </c>
      <c r="G612" t="n">
        <v>-6.683321937133213</v>
      </c>
      <c r="H612" t="n">
        <v>-6.883859199887754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-5.799287875101699</v>
      </c>
      <c r="H613" t="n">
        <v>-9.559661903755067</v>
      </c>
      <c r="I613" t="n">
        <v>-5.100616015386961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-6.990375115188041</v>
      </c>
      <c r="H614" t="n">
        <v>-9.616896377105588</v>
      </c>
      <c r="I614" t="n">
        <v>-6.275015168008158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-13.58553319753766</v>
      </c>
      <c r="G615" t="n">
        <v>-5.786328984729117</v>
      </c>
      <c r="H615" t="n">
        <v>-7.265906149996482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-14.77145408462737</v>
      </c>
      <c r="G616" t="n">
        <v>-4.826099116046345</v>
      </c>
      <c r="H616" t="n">
        <v>-6.890604685717316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-16.10636760840427</v>
      </c>
      <c r="G617" t="n">
        <v>-5.350768461321453</v>
      </c>
      <c r="H617" t="n">
        <v>-5.87582064750144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-15.89612573823158</v>
      </c>
      <c r="G618" t="n">
        <v>-8.014704498172842</v>
      </c>
      <c r="H618" t="n">
        <v>-5.732322957042468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-16.9649145833062</v>
      </c>
      <c r="G619" t="n">
        <v>-7.34567846869365</v>
      </c>
      <c r="H619" t="n">
        <v>-8.118686868686865</v>
      </c>
      <c r="I619" t="n">
        <v>-11.17869565340044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-17.93571101902262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-17.39471815716458</v>
      </c>
      <c r="G621" t="n">
        <v>-8.909483521666406</v>
      </c>
      <c r="H621" t="n">
        <v>-7.272366978608713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-16.31831596148987</v>
      </c>
      <c r="G622" t="n">
        <v>-8.2435095830789</v>
      </c>
      <c r="H622" t="n">
        <v>-8.356759279310133</v>
      </c>
      <c r="I622" t="n">
        <v>-13.93801305415302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-9.197326933187611</v>
      </c>
      <c r="H623" t="n">
        <v>-7.189806089517347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-9.626432051699862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-17.05749609962021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-19.78930908221324</v>
      </c>
      <c r="G626" t="n">
        <v>-11.52043886587566</v>
      </c>
      <c r="H626" t="n">
        <v>-8.248818247281786</v>
      </c>
      <c r="I626" t="n">
        <v>-20.02590666775158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-10.39443734095075</v>
      </c>
      <c r="H627" t="n">
        <v>-7.782377824769759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-14.91039493175432</v>
      </c>
      <c r="G628" t="n">
        <v>-7.94005814594213</v>
      </c>
      <c r="H628" t="n">
        <v>-3.852889651875768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-16.58970266316362</v>
      </c>
      <c r="G629" t="n">
        <v>-10.08978666851617</v>
      </c>
      <c r="H629" t="n">
        <v>-7.266631011642732</v>
      </c>
      <c r="I629" t="n">
        <v>-19.63363210961142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-16.90683267316992</v>
      </c>
      <c r="G630" t="n">
        <v>-11.37378063288128</v>
      </c>
      <c r="H630" t="n">
        <v>-10.95995292518419</v>
      </c>
      <c r="I630" t="n">
        <v>-19.4542302311473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-18.57833042047205</v>
      </c>
      <c r="G631" t="n">
        <v>-12.5777422601842</v>
      </c>
      <c r="H631" t="n">
        <v>-13.32700859140223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-17.4711872733778</v>
      </c>
      <c r="G632" t="n">
        <v>-16.34718745477907</v>
      </c>
      <c r="H632" t="n">
        <v>-12.79753899383581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-20.81841603372704</v>
      </c>
      <c r="G633" t="n">
        <v>-15.58198209090231</v>
      </c>
      <c r="H633" t="n">
        <v>-12.62758102372422</v>
      </c>
      <c r="I633" t="n">
        <v>-23.21015689702606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-21.91060317974861</v>
      </c>
      <c r="G634" t="n">
        <v>-19.2749115178773</v>
      </c>
      <c r="H634" t="n">
        <v>-13.27576793550777</v>
      </c>
      <c r="I634" t="n">
        <v>-23.7662603028303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-22.91336247469472</v>
      </c>
      <c r="H635" t="n">
        <v>-16.89814643647437</v>
      </c>
      <c r="I635" t="n">
        <v>-24.87228546652905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-21.6271173022831</v>
      </c>
      <c r="H636" t="n">
        <v>-18.43576743099043</v>
      </c>
      <c r="I636" t="n">
        <v>-26.00690748565029</v>
      </c>
      <c r="J636" t="n">
        <v>-14.42963014021413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-25.37337748664209</v>
      </c>
      <c r="G637" t="n">
        <v>-21.39875538413856</v>
      </c>
      <c r="H637" t="n">
        <v>-19.48461016945052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-22.52518123690541</v>
      </c>
      <c r="G638" t="n">
        <v>-19.75294401257855</v>
      </c>
      <c r="H638" t="n">
        <v>-19.13045925675294</v>
      </c>
      <c r="I638" t="n">
        <v>-25.42602250275207</v>
      </c>
      <c r="J638" t="n">
        <v>-17.73998150531179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-19.24489472554394</v>
      </c>
      <c r="G639" t="n">
        <v>-16.95293113792643</v>
      </c>
      <c r="H639" t="n">
        <v>-18.44944046700812</v>
      </c>
      <c r="I639" t="n">
        <v>-20.60040877752504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-14.41420949305625</v>
      </c>
      <c r="H640" t="n">
        <v>-17.56199255553994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-22.3992798749549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-14.38870654852209</v>
      </c>
      <c r="H642" t="n">
        <v>-15.41243989080277</v>
      </c>
      <c r="I642" t="n">
        <v>-23.14489012395795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-21.41757952047283</v>
      </c>
      <c r="G643" t="n">
        <v>-13.94443980468896</v>
      </c>
      <c r="H643" t="n">
        <v>-16.0571476657853</v>
      </c>
      <c r="I643" t="n">
        <v>-24.4238077527965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-15.3691102824987</v>
      </c>
      <c r="H644" t="n">
        <v>-14.15668552717143</v>
      </c>
      <c r="I644" t="n">
        <v>-26.89515627557352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-12.65812445193601</v>
      </c>
      <c r="H645" t="n">
        <v>-13.99376198027424</v>
      </c>
      <c r="I645" t="n">
        <v>-25.33744673731481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-11.39472945548306</v>
      </c>
      <c r="H646" t="n">
        <v>-14.2821471137658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-13.56107727955701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-21.61005070478463</v>
      </c>
      <c r="G648" t="n">
        <v>-15.04001437136884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-22.73630741399152</v>
      </c>
      <c r="G650" t="n">
        <v>-17.77105142219009</v>
      </c>
      <c r="H650" t="n">
        <v>-16.22890124009181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-18.31159193784552</v>
      </c>
      <c r="H651" t="n">
        <v>-16.23483593461228</v>
      </c>
      <c r="I651" t="n">
        <v>-23.96762654133154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-24.83446931492497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-24.62915232737434</v>
      </c>
      <c r="G653" t="n">
        <v>-19.53439709244387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-23.04761434158656</v>
      </c>
      <c r="G654" t="n">
        <v>-17.70317418611347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-16.63360956666056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-20.04511870031104</v>
      </c>
      <c r="G656" t="n">
        <v>-18.83657839992317</v>
      </c>
      <c r="H656" t="n">
        <v>-17.31361107770586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-19.30899167145809</v>
      </c>
      <c r="G657" t="n">
        <v>-19.36381482013665</v>
      </c>
      <c r="H657" t="n">
        <v>-18.77442508845879</v>
      </c>
      <c r="I657" t="n">
        <v>-25.13876940197824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-18.42449516401173</v>
      </c>
      <c r="G658" t="n">
        <v>-20.17501141018613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-19.39448402873393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-20.48448690027341</v>
      </c>
      <c r="H661" t="n">
        <v>-17.28354561347738</v>
      </c>
      <c r="I661" t="n">
        <v>-21.82951351475052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-14.11217087077211</v>
      </c>
      <c r="I662" t="n">
        <v>-20.48422304349705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-16.2033015091835</v>
      </c>
      <c r="H664" t="n">
        <v>-14.42433174038709</v>
      </c>
      <c r="I664" t="n">
        <v>-17.46648194651644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-13.22243330882127</v>
      </c>
      <c r="G667" t="n">
        <v>-13.19738197536974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-13.45405338541814</v>
      </c>
      <c r="G668" t="n">
        <v>-11.70256312072895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-11.14401438855785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-10.09377115742525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-11.05714250115106</v>
      </c>
      <c r="G671" t="n">
        <v>-9.146114134693962</v>
      </c>
      <c r="H671" t="n">
        <v>-16.01913267647325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-13.48943165555656</v>
      </c>
      <c r="G672" t="n">
        <v>-10.57568077844322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-15.88122456367896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-16.68078414647301</v>
      </c>
      <c r="G674" t="n">
        <v>-10.21238233474337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-9.886610044818333</v>
      </c>
      <c r="H675" t="n">
        <v>-20.03822471667396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-10.75010004467001</v>
      </c>
      <c r="H676" t="n">
        <v>-19.80938461857776</v>
      </c>
      <c r="I676" t="n">
        <v>-13.51878507979385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-14.64720196846213</v>
      </c>
      <c r="H677" t="n">
        <v>-19.8212593023233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-11.92356189968419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-5.953933269619993</v>
      </c>
      <c r="H681" t="n">
        <v>-20.08325256100426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-16.05678844547398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-15.34543555570876</v>
      </c>
      <c r="G684" t="n">
        <v>-5.234966483443282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-14.81329456058772</v>
      </c>
      <c r="G685" t="n">
        <v>-4.486322217327753</v>
      </c>
      <c r="H685" t="n">
        <v>-17.79413742656004</v>
      </c>
      <c r="I685" t="n">
        <v>-9.884525876003469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-14.91603681057789</v>
      </c>
      <c r="G686" t="n">
        <v>-3.772905121886261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-15.56895559914868</v>
      </c>
      <c r="G687" t="n">
        <v>-5.59130236174068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-14.51760970151766</v>
      </c>
      <c r="G688" t="n">
        <v>-6.402423104045962</v>
      </c>
      <c r="H688" t="n">
        <v>-17.89739458170737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-6.488225106234236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-13.27087770610208</v>
      </c>
      <c r="G690" t="n">
        <v>-6.642488682477133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-13.36837887562804</v>
      </c>
      <c r="G691" t="n">
        <v>-7.092154828337216</v>
      </c>
      <c r="H691" t="n">
        <v>-18.14503281217873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-11.56397506499603</v>
      </c>
      <c r="G692" t="n">
        <v>-0.9757548299269669</v>
      </c>
      <c r="H692" t="n">
        <v>-17.63651262750913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-9.56905455375553</v>
      </c>
      <c r="G693" t="n">
        <v>1.643741826648903</v>
      </c>
      <c r="H693" t="n">
        <v>-16.44455262133383</v>
      </c>
      <c r="I693" t="n">
        <v>-2.817325111700031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-12.81130451134447</v>
      </c>
      <c r="G694" t="n">
        <v>8.943550913532604</v>
      </c>
      <c r="H694" t="n">
        <v>-12.8252771620695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-12.09437504647322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-4.800327774642943</v>
      </c>
      <c r="G697" t="n">
        <v>16.55466432717372</v>
      </c>
      <c r="H697" t="n">
        <v>-14.99481778905963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23.95119659532718</v>
      </c>
      <c r="F698" t="n">
        <v>-5.820716355455168</v>
      </c>
      <c r="G698" t="n">
        <v>19.97750400069358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-7.664357181370351</v>
      </c>
      <c r="G699" t="n">
        <v>19.95296684625549</v>
      </c>
      <c r="H699" t="n">
        <v>-18.09586973745492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-7.555985636011265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-6.674182043321053</v>
      </c>
      <c r="G701" t="n">
        <v>19.35623444502543</v>
      </c>
      <c r="H701" t="n">
        <v>-18.77426637781456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26.80528750247235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-4.736488629137225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21.83169373922635</v>
      </c>
      <c r="H704" t="n">
        <v>-17.91096569617093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25.7277376580916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-1.06063358327092</v>
      </c>
      <c r="G710" t="n">
        <v>26.87036351239882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-3.387536694041371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-3.779799889927649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26.20004251016057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21.1505392388573</v>
      </c>
      <c r="H715" t="n">
        <v>-9.025873788217186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-1.103700992603629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21.71349514251213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-2.421906382841421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21.46794976349697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18.70611278741043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-2.403282163662546</v>
      </c>
      <c r="G722" t="n">
        <v>19.07376387463911</v>
      </c>
      <c r="H722" t="n">
        <v>-11.90534705565821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19.47639918028694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-0.7428941800105116</v>
      </c>
      <c r="G725" t="n">
        <v>17.48110520275614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-0.4700854215518135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-1.895031237327482</v>
      </c>
      <c r="G727" t="n">
        <v>19.67937243830515</v>
      </c>
      <c r="H727" t="n">
        <v>-9.834893100433749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0.8128105511019834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29.78079585982232</v>
      </c>
      <c r="F730" t="n">
        <v>0.7031989940552208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8.438835286945402</v>
      </c>
      <c r="G732" t="n">
        <v>25.7507226880676</v>
      </c>
      <c r="H732" t="n">
        <v>-2.892922606491954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12.84733426758282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10.9566181637373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19.27542000025182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18.46991565807183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17.75000459435676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15.79786646302572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22.01039953312911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23.13003641408555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25.72272209180495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27.30833207150967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24.87223160906078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17.02333100575784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15.87536607877693</v>
      </c>
      <c r="G754" t="n">
        <v>25.8931049763196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25.52496470473815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26.62837627363064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15.47970778494658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55.12961177966471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18.73487152913751</v>
      </c>
      <c r="G766" t="n">
        <v>53.38975130211652</v>
      </c>
      <c r="H766" t="n">
        <v>18.51263107843288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15.64977759333948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47.69762681221748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23.6040931091112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30.00156835167156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25.2688797868968</v>
      </c>
      <c r="G778" t="n">
        <v>60.75820837580106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33.18429482038852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29.5632352715089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31.41645083252651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30.6409921121001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29.42633531547536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26.65281400719197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12.82043033134159</v>
      </c>
      <c r="I796" t="n">
        <v>26.15581706614685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9.144267927641291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24.87115936471036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22.65804705770469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18.97533059065348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22.36654903500768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12.44948141091893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9.595645092176186</v>
      </c>
      <c r="H817" t="n">
        <v>12.7984510999045</v>
      </c>
      <c r="I817" t="n">
        <v>26.62431302179464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30.23671602155929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31.42183665149094</v>
      </c>
      <c r="G824" t="n">
        <v>3.876273782591588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20.11752459790759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24.25840104816215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29.75394171543901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6.592366786287873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3.889752235475386</v>
      </c>
      <c r="H859" t="n">
        <v>10.7737053015226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1.217171534272743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2.703943793819752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2.665265088553403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-0.761814249175452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19.15345173010967</v>
      </c>
      <c r="G871" t="n">
        <v>-1.840533583962578</v>
      </c>
      <c r="H871" t="n">
        <v>3.510842086549193</v>
      </c>
      <c r="I871" t="n">
        <v>7.186039496330054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18.92583689744647</v>
      </c>
      <c r="G874" t="n">
        <v>0.2906424770858562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46.83364063061796</v>
      </c>
      <c r="D876" t="n">
        <v>5.893533911185056</v>
      </c>
      <c r="E876" t="n">
        <v>-1.878010034181776</v>
      </c>
      <c r="F876" t="n">
        <v>19.60844505582822</v>
      </c>
      <c r="G876" t="n">
        <v>1.211545646995971</v>
      </c>
      <c r="H876" t="n">
        <v>4.990540490139361</v>
      </c>
      <c r="I876" t="n">
        <v>8.014612399552457</v>
      </c>
      <c r="J876" t="n">
        <v>-0.1785920342937453</v>
      </c>
      <c r="K876" t="n">
        <v>-10.93479721733944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-1.211668111190778</v>
      </c>
      <c r="H881" t="n">
        <v>4.032261642273749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17.26135612560971</v>
      </c>
      <c r="G882" t="n">
        <v>1.528612553841313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1.281964491811816</v>
      </c>
      <c r="H883" t="n">
        <v>7.047390395481279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1.299231503708653</v>
      </c>
      <c r="H885" t="n">
        <v>4.108422237388565</v>
      </c>
      <c r="I885" t="n">
        <v>5.495293766824427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5.435586168309547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7.854049155941567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7.370575266111068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7.172687025086244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4.920528335166052</v>
      </c>
      <c r="H890" t="n">
        <v>4.601637131966929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5.816449091529008</v>
      </c>
      <c r="H891" t="n">
        <v>5.658367512337792</v>
      </c>
      <c r="I891" t="n">
        <v>7.719614848140766</v>
      </c>
      <c r="J891" t="n">
        <v>-2.554176986802215</v>
      </c>
      <c r="K891" t="n">
        <v>-3.521144733595927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2026-08-12T14:37:31Z</dcterms:created>
  <dcterms:modified xsi:type="dcterms:W3CDTF">2026-08-12T14:37:31Z</dcterms:modified>
</cp:coreProperties>
</file>