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25286.44921875</v>
      </c>
      <c r="E1127" t="n">
        <v>14012.650390625</v>
      </c>
      <c r="F1127" t="n">
        <v>23338.05078125</v>
      </c>
      <c r="G1127" t="n">
        <v>62428.05078125</v>
      </c>
      <c r="H1127" t="n">
        <v>24238.5</v>
      </c>
      <c r="I1127" t="n">
        <v>18040.150390625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25286.44921875</v>
      </c>
      <c r="E1128" t="n">
        <v>14012.650390625</v>
      </c>
      <c r="F1128" t="n">
        <v>23338.05078125</v>
      </c>
      <c r="G1128" t="n">
        <v>62428.05078125</v>
      </c>
      <c r="H1128" t="n">
        <v>24238.5</v>
      </c>
      <c r="I1128" t="n">
        <v>18040.150390625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25368.75</v>
      </c>
      <c r="E1135" t="n">
        <v>14041.9501953125</v>
      </c>
      <c r="F1135" t="n">
        <v>23353.55078125</v>
      </c>
      <c r="G1135" t="n">
        <v>62428.05078125</v>
      </c>
      <c r="H1135" t="n">
        <v>24317.150390625</v>
      </c>
      <c r="I1135" t="n">
        <v>18028.650390625</v>
      </c>
      <c r="J1135" t="n">
        <v>72698.953125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17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1.194747704145849</v>
      </c>
      <c r="C2" t="n">
        <v>1.655473007843589</v>
      </c>
      <c r="D2" t="n">
        <v>0.9162817196353812</v>
      </c>
      <c r="E2" t="n">
        <v>1.174334132858168</v>
      </c>
      <c r="F2" t="n">
        <v>1.365524414197594</v>
      </c>
      <c r="G2" t="n">
        <v>0</v>
      </c>
      <c r="H2" t="n">
        <v>0.4885392663887211</v>
      </c>
      <c r="I2" t="n">
        <v>1.815437212622406</v>
      </c>
      <c r="J2" t="n">
        <v>2.81867667884661</v>
      </c>
    </row>
    <row r="3">
      <c r="A3" s="2" t="n">
        <v>46234</v>
      </c>
      <c r="B3" t="n">
        <v>1.886789167281555</v>
      </c>
      <c r="C3" t="n">
        <v>1.599171075886141</v>
      </c>
      <c r="D3" t="n">
        <v>1.818741662771362</v>
      </c>
      <c r="E3" t="n">
        <v>1.728195936774535</v>
      </c>
      <c r="F3" t="n">
        <v>1.556382987849347</v>
      </c>
      <c r="G3" t="n">
        <v>1.020024322052349</v>
      </c>
      <c r="H3" t="n">
        <v>1.891415063951474</v>
      </c>
      <c r="I3" t="n">
        <v>2.465202930225807</v>
      </c>
      <c r="J3" t="n">
        <v>1.49310088705219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3.104079241685564</v>
      </c>
      <c r="C2" t="n">
        <v>3.281117929240263</v>
      </c>
      <c r="D2" t="n">
        <v>2.751688179790102</v>
      </c>
      <c r="E2" t="n">
        <v>2.922824864400919</v>
      </c>
      <c r="F2" t="n">
        <v>2.943160191724448</v>
      </c>
      <c r="G2" t="n">
        <v>1.020024322052349</v>
      </c>
      <c r="H2" t="n">
        <v>2.389194635617997</v>
      </c>
      <c r="I2" t="n">
        <v>4.325394354210177</v>
      </c>
      <c r="J2" t="n">
        <v>4.353863252393775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-2.264013178962754</v>
      </c>
      <c r="E219" t="n">
        <v>-0.8090904484495565</v>
      </c>
      <c r="F219" t="n">
        <v>-0.5727946266908091</v>
      </c>
      <c r="G219" t="n">
        <v>4.708775260458609</v>
      </c>
      <c r="H219" t="n">
        <v>-3.861450183870097</v>
      </c>
      <c r="I219" t="n">
        <v>7.53386716712614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-1.900960042407895</v>
      </c>
      <c r="E220" t="n">
        <v>-0.4751530765580769</v>
      </c>
      <c r="F220" t="n">
        <v>-0.3486314522546552</v>
      </c>
      <c r="G220" t="n">
        <v>4.887421251974655</v>
      </c>
      <c r="H220" t="n">
        <v>-3.476299639839953</v>
      </c>
      <c r="I220" t="n">
        <v>7.718794396628037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0.3312240458769988</v>
      </c>
      <c r="E227" t="n">
        <v>1.932382594867788</v>
      </c>
      <c r="F227" t="n">
        <v>2.217370720482204</v>
      </c>
      <c r="G227" t="n">
        <v>8.533996099410569</v>
      </c>
      <c r="H227" t="n">
        <v>-1.473811709633455</v>
      </c>
      <c r="I227" t="n">
        <v>10.91516584070096</v>
      </c>
      <c r="J227" t="n">
        <v>8.881462516640015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7.052895953952665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2026-08-12T14:37:05Z</dcterms:created>
  <dcterms:modified xsi:type="dcterms:W3CDTF">2026-08-12T14:37:06Z</dcterms:modified>
</cp:coreProperties>
</file>