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111.2855758666992</v>
      </c>
      <c r="G2" t="n">
        <v>59.20878601074219</v>
      </c>
      <c r="H2" t="n">
        <v>107.9531478881836</v>
      </c>
      <c r="I2" t="n">
        <v>110.2713165283203</v>
      </c>
      <c r="J2" t="n">
        <v>125.176399230957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109.6373825073242</v>
      </c>
      <c r="G3" t="n">
        <v>59.78540420532227</v>
      </c>
      <c r="H3" t="n">
        <v>113.8648681640625</v>
      </c>
      <c r="I3" t="n">
        <v>113.9329071044922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110.1389999389648</v>
      </c>
      <c r="G4" t="n">
        <v>61.46284866333008</v>
      </c>
      <c r="H4" t="n">
        <v>113.0937728881836</v>
      </c>
      <c r="I4" t="n">
        <v>115.8985900878906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61.46284866333008</v>
      </c>
      <c r="H5" t="n">
        <v>112.1513214111328</v>
      </c>
      <c r="I5" t="n">
        <v>116.245475769043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112.4678955078125</v>
      </c>
      <c r="G6" t="n">
        <v>62.11811447143555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115.1550903320312</v>
      </c>
      <c r="G7" t="n">
        <v>62.74715805053711</v>
      </c>
      <c r="H7" t="n">
        <v>112.9652633666992</v>
      </c>
      <c r="I7" t="n">
        <v>122.0654602050781</v>
      </c>
      <c r="J7" t="n">
        <v>124.5657958984375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62.1705207824707</v>
      </c>
      <c r="H8" t="n">
        <v>113.3508224487305</v>
      </c>
      <c r="I8" t="n">
        <v>124.069694519043</v>
      </c>
      <c r="J8" t="n">
        <v>124.4742126464844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158.7154541015625</v>
      </c>
      <c r="F9" t="n">
        <v>114.1877288818359</v>
      </c>
      <c r="G9" t="n">
        <v>62.45883560180664</v>
      </c>
      <c r="H9" t="n">
        <v>114.6788101196289</v>
      </c>
      <c r="I9" t="n">
        <v>127.1531372070312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63.50724029541016</v>
      </c>
      <c r="H10" t="n">
        <v>115.6212463378906</v>
      </c>
      <c r="I10" t="n">
        <v>126.3822479248047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64.63427734375</v>
      </c>
      <c r="H11" t="n">
        <v>115.9639739990234</v>
      </c>
      <c r="I11" t="n">
        <v>124.1467590332031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64.87017822265625</v>
      </c>
      <c r="H12" t="n">
        <v>117.0349349975586</v>
      </c>
      <c r="I12" t="n">
        <v>127.8469085693359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115.2267532348633</v>
      </c>
      <c r="G13" t="n">
        <v>64.97501373291016</v>
      </c>
      <c r="H13" t="n">
        <v>115.6640930175781</v>
      </c>
      <c r="I13" t="n">
        <v>126.3051986694336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117.4481506347656</v>
      </c>
      <c r="G14" t="n">
        <v>65.57785034179688</v>
      </c>
      <c r="H14" t="n">
        <v>115.4927291870117</v>
      </c>
      <c r="I14" t="n">
        <v>131.2386932373047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65.78752136230469</v>
      </c>
      <c r="H15" t="n">
        <v>115.5783920288086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113.7577972412109</v>
      </c>
      <c r="G16" t="n">
        <v>63.79554748535156</v>
      </c>
      <c r="H16" t="n">
        <v>114.8930053710938</v>
      </c>
      <c r="I16" t="n">
        <v>126.1510009765625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63.08788299560547</v>
      </c>
      <c r="H17" t="n">
        <v>113.6078491210938</v>
      </c>
      <c r="I17" t="n">
        <v>127.7312622070312</v>
      </c>
      <c r="J17" t="n">
        <v>130.6719512939453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63.66451644897461</v>
      </c>
      <c r="H18" t="n">
        <v>115.9211120605469</v>
      </c>
      <c r="I18" t="n">
        <v>127.3072738647461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156.0613098144531</v>
      </c>
      <c r="F19" t="n">
        <v>115.0476150512695</v>
      </c>
      <c r="G19" t="n">
        <v>64.31977081298828</v>
      </c>
      <c r="H19" t="n">
        <v>115.6640930175781</v>
      </c>
      <c r="I19" t="n">
        <v>127.7312622070312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65.05364227294922</v>
      </c>
      <c r="H20" t="n">
        <v>120.0764465332031</v>
      </c>
      <c r="I20" t="n">
        <v>130.1209259033203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65.63027191162109</v>
      </c>
      <c r="H21" t="n">
        <v>121.7043151855469</v>
      </c>
      <c r="I21" t="n">
        <v>133.0501708984375</v>
      </c>
      <c r="J21" t="n">
        <v>131.52685546875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63.82175827026367</v>
      </c>
      <c r="H22" t="n">
        <v>120.9332122802734</v>
      </c>
      <c r="I22" t="n">
        <v>131.7782592773438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117.412353515625</v>
      </c>
      <c r="G23" t="n">
        <v>65.23712158203125</v>
      </c>
      <c r="H23" t="n">
        <v>120.9332122802734</v>
      </c>
      <c r="I23" t="n">
        <v>132.0480804443359</v>
      </c>
      <c r="J23" t="n">
        <v>130.6719512939453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65.34194946289062</v>
      </c>
      <c r="H24" t="n">
        <v>120.4923477172852</v>
      </c>
      <c r="I24" t="n">
        <v>129.1188354492188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114.9401550292969</v>
      </c>
      <c r="G25" t="n">
        <v>65.07985687255859</v>
      </c>
      <c r="H25" t="n">
        <v>118.3320465087891</v>
      </c>
      <c r="I25" t="n">
        <v>130.7376098632812</v>
      </c>
      <c r="J25" t="n">
        <v>128.0462951660156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64.42460632324219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63.61207962036133</v>
      </c>
      <c r="H27" t="n">
        <v>119.0374526977539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120.8161392211914</v>
      </c>
      <c r="G28" t="n">
        <v>65.61775207519531</v>
      </c>
      <c r="H28" t="n">
        <v>119.08154296875</v>
      </c>
      <c r="I28" t="n">
        <v>126.3822479248047</v>
      </c>
      <c r="J28" t="n">
        <v>127.8325881958008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120.4219818115234</v>
      </c>
      <c r="G29" t="n">
        <v>65.02146911621094</v>
      </c>
      <c r="H29" t="n">
        <v>120.3160018920898</v>
      </c>
      <c r="I29" t="n">
        <v>130.3521881103516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119.3112945556641</v>
      </c>
      <c r="G30" t="n">
        <v>66.15981292724609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63.17842102050781</v>
      </c>
      <c r="H31" t="n">
        <v>116.8330688476562</v>
      </c>
      <c r="I31" t="n">
        <v>128.1167144775391</v>
      </c>
      <c r="J31" t="n">
        <v>123.2529602050781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64.37097930908203</v>
      </c>
      <c r="H32" t="n">
        <v>119.3460845947266</v>
      </c>
      <c r="I32" t="n">
        <v>126.5364303588867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65.86168670654297</v>
      </c>
      <c r="H33" t="n">
        <v>117.4502792358398</v>
      </c>
      <c r="I33" t="n">
        <v>129.92822265625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65.80747985839844</v>
      </c>
      <c r="H34" t="n">
        <v>117.0534973144531</v>
      </c>
      <c r="I34" t="n">
        <v>132.3949279785156</v>
      </c>
      <c r="J34" t="n">
        <v>123.6337738037109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119.8845977783203</v>
      </c>
      <c r="G35" t="n">
        <v>65.67195129394531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64.61492156982422</v>
      </c>
      <c r="H36" t="n">
        <v>116.3480911254883</v>
      </c>
      <c r="I36" t="n">
        <v>127.2849960327148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118.1117706298828</v>
      </c>
      <c r="G37" t="n">
        <v>63.4765625</v>
      </c>
      <c r="H37" t="n">
        <v>116.4803695678711</v>
      </c>
      <c r="I37" t="n">
        <v>128.4924011230469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63.50367736816406</v>
      </c>
      <c r="H38" t="n">
        <v>114.8050079345703</v>
      </c>
      <c r="I38" t="n">
        <v>125.2206802368164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110.7990493774414</v>
      </c>
      <c r="G39" t="n">
        <v>59.62786483764648</v>
      </c>
      <c r="H39" t="n">
        <v>109.6908111572266</v>
      </c>
      <c r="I39" t="n">
        <v>122.02685546875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120.734016418457</v>
      </c>
      <c r="G40" t="n">
        <v>60.90172576904297</v>
      </c>
      <c r="H40" t="n">
        <v>114.9372711181641</v>
      </c>
      <c r="I40" t="n">
        <v>124.2469635009766</v>
      </c>
      <c r="J40" t="n">
        <v>123.8220672607422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125.239875793457</v>
      </c>
      <c r="G41" t="n">
        <v>62.33820724487305</v>
      </c>
      <c r="H41" t="n">
        <v>117.7148132324219</v>
      </c>
      <c r="I41" t="n">
        <v>125.1427536010742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60.84752655029297</v>
      </c>
      <c r="H42" t="n">
        <v>115.4663238525391</v>
      </c>
      <c r="I42" t="n">
        <v>126.9344329833984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62.14849090576172</v>
      </c>
      <c r="H43" t="n">
        <v>116.4803695678711</v>
      </c>
      <c r="I43" t="n">
        <v>132.6599273681641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133.6974945068359</v>
      </c>
      <c r="G44" t="n">
        <v>61.38959121704102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60.84752655029297</v>
      </c>
      <c r="H45" t="n">
        <v>114.6727447509766</v>
      </c>
      <c r="I45" t="n">
        <v>145.6298980712891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63.44946670532227</v>
      </c>
      <c r="H46" t="n">
        <v>117.9352645874023</v>
      </c>
      <c r="I46" t="n">
        <v>139.5149078369141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63.395263671875</v>
      </c>
      <c r="H47" t="n">
        <v>115.9513092041016</v>
      </c>
      <c r="I47" t="n">
        <v>136.6327056884766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65.56354522705078</v>
      </c>
      <c r="H48" t="n">
        <v>117.2298431396484</v>
      </c>
      <c r="I48" t="n">
        <v>135.8148040771484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67.05424499511719</v>
      </c>
      <c r="H49" t="n">
        <v>116.3480911254883</v>
      </c>
      <c r="I49" t="n">
        <v>136.8663787841797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65.48223114013672</v>
      </c>
      <c r="H50" t="n">
        <v>116.5244445800781</v>
      </c>
      <c r="I50" t="n">
        <v>133.8283843994141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127.7143783569336</v>
      </c>
      <c r="G51" t="n">
        <v>64.50650024414062</v>
      </c>
      <c r="H51" t="n">
        <v>115.5545120239258</v>
      </c>
      <c r="I51" t="n">
        <v>127.5576095581055</v>
      </c>
      <c r="J51" t="n">
        <v>131.5726928710938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66.10561370849609</v>
      </c>
      <c r="H52" t="n">
        <v>117.0534973144531</v>
      </c>
      <c r="I52" t="n">
        <v>130.3229827880859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65.78036499023438</v>
      </c>
      <c r="H53" t="n">
        <v>117.1857528686523</v>
      </c>
      <c r="I53" t="n">
        <v>132.6599273681641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63.96443939208984</v>
      </c>
      <c r="H54" t="n">
        <v>117.1857528686523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65.40092468261719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65.9700927734375</v>
      </c>
      <c r="H56" t="n">
        <v>117.6707229614258</v>
      </c>
      <c r="I56" t="n">
        <v>136.7885131835938</v>
      </c>
      <c r="J56" t="n">
        <v>131.8551177978516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138.4249420166016</v>
      </c>
      <c r="G57" t="n">
        <v>65.37381744384766</v>
      </c>
      <c r="H57" t="n">
        <v>119.3901214599609</v>
      </c>
      <c r="I57" t="n">
        <v>138.2295989990234</v>
      </c>
      <c r="J57" t="n">
        <v>132.2630310058594</v>
      </c>
      <c r="K57" t="n">
        <v>1173.316528320312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64.39808654785156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65.02146911621094</v>
      </c>
      <c r="H59" t="n">
        <v>118.8610916137695</v>
      </c>
      <c r="I59" t="n">
        <v>137.3727416992188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64.12705230712891</v>
      </c>
      <c r="H60" t="n">
        <v>118.4643173217773</v>
      </c>
      <c r="I60" t="n">
        <v>133.2052154541016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63.53078079223633</v>
      </c>
      <c r="H61" t="n">
        <v>119.3019714355469</v>
      </c>
      <c r="I61" t="n">
        <v>126.1944198608398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135.2117919921875</v>
      </c>
      <c r="G62" t="n">
        <v>64.47940826416016</v>
      </c>
      <c r="H62" t="n">
        <v>119.0374526977539</v>
      </c>
      <c r="I62" t="n">
        <v>127.6744613647461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66.18692016601562</v>
      </c>
      <c r="H63" t="n">
        <v>126.0474166870117</v>
      </c>
      <c r="I63" t="n">
        <v>130.8293151855469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66.29533386230469</v>
      </c>
      <c r="H64" t="n">
        <v>127.2378311157227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66.48505401611328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68.32811737060547</v>
      </c>
      <c r="H66" t="n">
        <v>134.9091033935547</v>
      </c>
      <c r="I66" t="n">
        <v>134.6073455810547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2360.067138671875</v>
      </c>
      <c r="E67" t="n">
        <v>157.5874786376953</v>
      </c>
      <c r="F67" t="n">
        <v>140.8994445800781</v>
      </c>
      <c r="G67" t="n">
        <v>66.97293853759766</v>
      </c>
      <c r="H67" t="n">
        <v>135.3499755859375</v>
      </c>
      <c r="I67" t="n">
        <v>131.5304107666016</v>
      </c>
      <c r="J67" t="n">
        <v>145.1912384033203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143.7063446044922</v>
      </c>
      <c r="G68" t="n">
        <v>68.81597137451172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69.84590148925781</v>
      </c>
      <c r="H69" t="n">
        <v>134.9972991943359</v>
      </c>
      <c r="I69" t="n">
        <v>133.3609771728516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68.32811737060547</v>
      </c>
      <c r="H70" t="n">
        <v>134.556396484375</v>
      </c>
      <c r="I70" t="n">
        <v>131.5693511962891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2498.063232421875</v>
      </c>
      <c r="E71" t="n">
        <v>156.8425750732422</v>
      </c>
      <c r="F71" t="n">
        <v>137.8340148925781</v>
      </c>
      <c r="G71" t="n">
        <v>69.3309326171875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69.43935394287109</v>
      </c>
      <c r="H72" t="n">
        <v>143.903076171875</v>
      </c>
      <c r="I72" t="n">
        <v>136.9442749023438</v>
      </c>
      <c r="J72" t="n">
        <v>145.0343322753906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70.63191223144531</v>
      </c>
      <c r="H73" t="n">
        <v>141.654541015625</v>
      </c>
      <c r="I73" t="n">
        <v>137.9958953857422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72.31233215332031</v>
      </c>
      <c r="H74" t="n">
        <v>141.5222778320312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73.20675659179688</v>
      </c>
      <c r="H75" t="n">
        <v>143.4621887207031</v>
      </c>
      <c r="I75" t="n">
        <v>135.6589813232422</v>
      </c>
      <c r="J75" t="n">
        <v>142.6181488037109</v>
      </c>
      <c r="K75" t="n">
        <v>1265.88916015625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162.8017883300781</v>
      </c>
      <c r="F76" t="n">
        <v>149.3201751708984</v>
      </c>
      <c r="G76" t="n">
        <v>72.82730102539062</v>
      </c>
      <c r="H76" t="n">
        <v>141.4782257080078</v>
      </c>
      <c r="I76" t="n">
        <v>135.5421600341797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152.9939575195312</v>
      </c>
      <c r="F77" t="n">
        <v>139.2005004882812</v>
      </c>
      <c r="G77" t="n">
        <v>69.2496337890625</v>
      </c>
      <c r="H77" t="n">
        <v>137.6425933837891</v>
      </c>
      <c r="I77" t="n">
        <v>132.153564453125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141.3796081542969</v>
      </c>
      <c r="G78" t="n">
        <v>69.95432281494141</v>
      </c>
      <c r="H78" t="n">
        <v>138.4361572265625</v>
      </c>
      <c r="I78" t="n">
        <v>130.0503540039062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69.03280639648438</v>
      </c>
      <c r="H79" t="n">
        <v>137.2457427978516</v>
      </c>
      <c r="I79" t="n">
        <v>128.4145050048828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70.44219207763672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68.30101013183594</v>
      </c>
      <c r="H81" t="n">
        <v>137.7307586669922</v>
      </c>
      <c r="I81" t="n">
        <v>124.9869842529297</v>
      </c>
      <c r="J81" t="n">
        <v>142.9319610595703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2485.42724609375</v>
      </c>
      <c r="E82" t="n">
        <v>151.6489868164062</v>
      </c>
      <c r="F82" t="n">
        <v>138.609619140625</v>
      </c>
      <c r="G82" t="n">
        <v>68.65335845947266</v>
      </c>
      <c r="H82" t="n">
        <v>138.8770446777344</v>
      </c>
      <c r="I82" t="n">
        <v>121.7931823730469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2444.322509765625</v>
      </c>
      <c r="E83" t="n">
        <v>150.4075012207031</v>
      </c>
      <c r="F83" t="n">
        <v>138.3880462646484</v>
      </c>
      <c r="G83" t="n">
        <v>68.21968841552734</v>
      </c>
      <c r="H83" t="n">
        <v>139.8910369873047</v>
      </c>
      <c r="I83" t="n">
        <v>126.3891372680664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137.2799835205078</v>
      </c>
      <c r="G84" t="n">
        <v>68.13838195800781</v>
      </c>
      <c r="H84" t="n">
        <v>139.6705780029297</v>
      </c>
      <c r="I84" t="n">
        <v>128.4145050048828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68.4365234375</v>
      </c>
      <c r="H85" t="n">
        <v>140.1996459960938</v>
      </c>
      <c r="I85" t="n">
        <v>130.0503540039062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146.2484436035156</v>
      </c>
      <c r="F86" t="n">
        <v>135.2117919921875</v>
      </c>
      <c r="G86" t="n">
        <v>67.21685791015625</v>
      </c>
      <c r="H86" t="n">
        <v>140.1996459960938</v>
      </c>
      <c r="I86" t="n">
        <v>128.3365936279297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125.6092071533203</v>
      </c>
      <c r="G87" t="n">
        <v>66.13272094726562</v>
      </c>
      <c r="H87" t="n">
        <v>137.0694122314453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125.4614791870117</v>
      </c>
      <c r="G88" t="n">
        <v>65.29250335693359</v>
      </c>
      <c r="H88" t="n">
        <v>134.5123291015625</v>
      </c>
      <c r="I88" t="n">
        <v>123.5458602905273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66.18692016601562</v>
      </c>
      <c r="H89" t="n">
        <v>130.9853057861328</v>
      </c>
      <c r="I89" t="n">
        <v>121.910026550293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65.75325775146484</v>
      </c>
      <c r="H90" t="n">
        <v>127.1055679321289</v>
      </c>
      <c r="I90" t="n">
        <v>119.6120376586914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66.18692016601562</v>
      </c>
      <c r="H91" t="n">
        <v>130.7207641601562</v>
      </c>
      <c r="I91" t="n">
        <v>119.5730895996094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67.43370056152344</v>
      </c>
      <c r="H92" t="n">
        <v>132.7047119140625</v>
      </c>
      <c r="I92" t="n">
        <v>127.090202331543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63.99152755737305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2375.849609375</v>
      </c>
      <c r="E94" t="n">
        <v>135.1784515380859</v>
      </c>
      <c r="F94" t="n">
        <v>133.8452453613281</v>
      </c>
      <c r="G94" t="n">
        <v>63.55787658691406</v>
      </c>
      <c r="H94" t="n">
        <v>130.5003204345703</v>
      </c>
      <c r="I94" t="n">
        <v>124.6364440917969</v>
      </c>
      <c r="J94" t="n">
        <v>143.2771301269531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63.395263671875</v>
      </c>
      <c r="H95" t="n">
        <v>131.9111175537109</v>
      </c>
      <c r="I95" t="n">
        <v>126.1164779663086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63.80181121826172</v>
      </c>
      <c r="H96" t="n">
        <v>132.3961029052734</v>
      </c>
      <c r="I96" t="n">
        <v>120.819465637207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64.34387969970703</v>
      </c>
      <c r="H97" t="n">
        <v>129.5303802490234</v>
      </c>
      <c r="I97" t="n">
        <v>117.3529968261719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62.22980499267578</v>
      </c>
      <c r="H98" t="n">
        <v>134.6004791259766</v>
      </c>
      <c r="I98" t="n">
        <v>118.8720092773438</v>
      </c>
      <c r="J98" t="n">
        <v>141.1119232177734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61.90455627441406</v>
      </c>
      <c r="H99" t="n">
        <v>135.9231414794922</v>
      </c>
      <c r="I99" t="n">
        <v>118.3267288208008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61.8774528503418</v>
      </c>
      <c r="H100" t="n">
        <v>132.6606140136719</v>
      </c>
      <c r="I100" t="n">
        <v>112.0170135498047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136.2129974365234</v>
      </c>
      <c r="F101" t="n">
        <v>138.2772216796875</v>
      </c>
      <c r="G101" t="n">
        <v>62.93450164794922</v>
      </c>
      <c r="H101" t="n">
        <v>133.0574035644531</v>
      </c>
      <c r="I101" t="n">
        <v>112.2117462158203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62.88029098510742</v>
      </c>
      <c r="H102" t="n">
        <v>137.5543670654297</v>
      </c>
      <c r="I102" t="n">
        <v>117.8203811645508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2323.30810546875</v>
      </c>
      <c r="E103" t="n">
        <v>134.9094543457031</v>
      </c>
      <c r="F103" t="n">
        <v>144.8143463134766</v>
      </c>
      <c r="G103" t="n">
        <v>64.07285308837891</v>
      </c>
      <c r="H103" t="n">
        <v>138.2598114013672</v>
      </c>
      <c r="I103" t="n">
        <v>116.6519088745117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63.77470779418945</v>
      </c>
      <c r="H104" t="n">
        <v>140.2437591552734</v>
      </c>
      <c r="I104" t="n">
        <v>118.7551651000977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64.12705230712891</v>
      </c>
      <c r="H105" t="n">
        <v>136.672607421875</v>
      </c>
      <c r="I105" t="n">
        <v>118.0930252075195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63.72050476074219</v>
      </c>
      <c r="H106" t="n">
        <v>136.8489685058594</v>
      </c>
      <c r="I106" t="n">
        <v>119.9236297607422</v>
      </c>
      <c r="J106" t="n">
        <v>141.0805969238281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64.07285308837891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63.96443939208984</v>
      </c>
      <c r="H108" t="n">
        <v>138.4802398681641</v>
      </c>
      <c r="I108" t="n">
        <v>127.2849960327148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64.12705230712891</v>
      </c>
      <c r="H109" t="n">
        <v>136.8049011230469</v>
      </c>
      <c r="I109" t="n">
        <v>128.9597778320312</v>
      </c>
      <c r="J109" t="n">
        <v>141.1119232177734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63.55787658691406</v>
      </c>
      <c r="H110" t="n">
        <v>136.8930511474609</v>
      </c>
      <c r="I110" t="n">
        <v>128.2586669921875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61.57931900024414</v>
      </c>
      <c r="H111" t="n">
        <v>131.2938995361328</v>
      </c>
      <c r="I111" t="n">
        <v>124.2858963012695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59.76338195800781</v>
      </c>
      <c r="H112" t="n">
        <v>133.4983062744141</v>
      </c>
      <c r="I112" t="n">
        <v>121.4815826416016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59.19421005249023</v>
      </c>
      <c r="H113" t="n">
        <v>130.632568359375</v>
      </c>
      <c r="I113" t="n">
        <v>117.9372329711914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128.9709320068359</v>
      </c>
      <c r="F114" t="n">
        <v>132.8849945068359</v>
      </c>
      <c r="G114" t="n">
        <v>58.62502670288086</v>
      </c>
      <c r="H114" t="n">
        <v>126.0474166870117</v>
      </c>
      <c r="I114" t="n">
        <v>111.822265625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134.9162902832031</v>
      </c>
      <c r="G115" t="n">
        <v>56.48384094238281</v>
      </c>
      <c r="H115" t="n">
        <v>123.8430328369141</v>
      </c>
      <c r="I115" t="n">
        <v>110.1864013671875</v>
      </c>
      <c r="J115" t="n">
        <v>132.6395568847656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1986.98291015625</v>
      </c>
      <c r="E116" t="n">
        <v>122.5151596069336</v>
      </c>
      <c r="F116" t="n">
        <v>130.6320953369141</v>
      </c>
      <c r="G116" t="n">
        <v>55.86045837402344</v>
      </c>
      <c r="H116" t="n">
        <v>121.0214080810547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57.32405853271484</v>
      </c>
      <c r="H117" t="n">
        <v>123.4021682739258</v>
      </c>
      <c r="I117" t="n">
        <v>108.3557968139648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57.21564102172852</v>
      </c>
      <c r="H118" t="n">
        <v>121.3741073608398</v>
      </c>
      <c r="I118" t="n">
        <v>105.0451736450195</v>
      </c>
      <c r="J118" t="n">
        <v>132.2002563476562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130.8536834716797</v>
      </c>
      <c r="G119" t="n">
        <v>58.16426849365234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58.81475448608398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59.38393783569336</v>
      </c>
      <c r="H121" t="n">
        <v>122.1236190795898</v>
      </c>
      <c r="I121" t="n">
        <v>110.2253494262695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58.70633697509766</v>
      </c>
      <c r="H122" t="n">
        <v>122.2117919921875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59.51943588256836</v>
      </c>
      <c r="H123" t="n">
        <v>124.9893112182617</v>
      </c>
      <c r="I123" t="n">
        <v>120.0794067382812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137.0953369140625</v>
      </c>
      <c r="G124" t="n">
        <v>60.37321472167969</v>
      </c>
      <c r="H124" t="n">
        <v>126.0033416748047</v>
      </c>
      <c r="I124" t="n">
        <v>118.0541076660156</v>
      </c>
      <c r="J124" t="n">
        <v>132.9847717285156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60.61713409423828</v>
      </c>
      <c r="H125" t="n">
        <v>124.0193939208984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60.45452499389648</v>
      </c>
      <c r="H126" t="n">
        <v>124.6807098388672</v>
      </c>
      <c r="I126" t="n">
        <v>98.15120697021484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59.84468841552734</v>
      </c>
      <c r="H127" t="n">
        <v>124.1957321166992</v>
      </c>
      <c r="I127" t="n">
        <v>99.24176025390625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59.03158187866211</v>
      </c>
      <c r="H128" t="n">
        <v>122.5204086303711</v>
      </c>
      <c r="I128" t="n">
        <v>94.21736145019531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59.11288452148438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59.11288452148438</v>
      </c>
      <c r="H130" t="n">
        <v>126.7087783813477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142.8199920654297</v>
      </c>
      <c r="G131" t="n">
        <v>58.99093246459961</v>
      </c>
      <c r="H131" t="n">
        <v>127.6786651611328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57.44602203369141</v>
      </c>
      <c r="H132" t="n">
        <v>129.7067565917969</v>
      </c>
      <c r="I132" t="n">
        <v>96.67113494873047</v>
      </c>
      <c r="J132" t="n">
        <v>133.9888610839844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128.4950256347656</v>
      </c>
      <c r="F133" t="n">
        <v>142.8938140869141</v>
      </c>
      <c r="G133" t="n">
        <v>57.24274444580078</v>
      </c>
      <c r="H133" t="n">
        <v>131.0293731689453</v>
      </c>
      <c r="I133" t="n">
        <v>96.94379425048828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57.52733993530273</v>
      </c>
      <c r="H134" t="n">
        <v>130.7648468017578</v>
      </c>
      <c r="I134" t="n">
        <v>99.04703521728516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57.20209121704102</v>
      </c>
      <c r="H135" t="n">
        <v>132.0433807373047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57.85257339477539</v>
      </c>
      <c r="H136" t="n">
        <v>132.0875091552734</v>
      </c>
      <c r="I136" t="n">
        <v>101.1892166137695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58.54372406005859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58.82830810546875</v>
      </c>
      <c r="H138" t="n">
        <v>132.7487945556641</v>
      </c>
      <c r="I138" t="n">
        <v>103.2534942626953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58.99093246459961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58.66567993164062</v>
      </c>
      <c r="H140" t="n">
        <v>131.3379821777344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58.62502670288086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58.25913238525391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58.62502670288086</v>
      </c>
      <c r="H143" t="n">
        <v>131.9993286132812</v>
      </c>
      <c r="I143" t="n">
        <v>100.1765441894531</v>
      </c>
      <c r="J143" t="n">
        <v>132.2002563476562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58.58437347412109</v>
      </c>
      <c r="H144" t="n">
        <v>132.5724639892578</v>
      </c>
      <c r="I144" t="n">
        <v>101.4618453979492</v>
      </c>
      <c r="J144" t="n">
        <v>134.42822265625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57.81192398071289</v>
      </c>
      <c r="H146" t="n">
        <v>137.9952697753906</v>
      </c>
      <c r="I146" t="n">
        <v>107.8105163574219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58.50305938720703</v>
      </c>
      <c r="H147" t="n">
        <v>140.6846313476562</v>
      </c>
      <c r="I147" t="n">
        <v>106.4862747192383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57.73061752319336</v>
      </c>
      <c r="H148" t="n">
        <v>140.7728271484375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57.89323043823242</v>
      </c>
      <c r="H149" t="n">
        <v>136.4080963134766</v>
      </c>
      <c r="I149" t="n">
        <v>106.1357040405273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153.9737701416016</v>
      </c>
      <c r="G150" t="n">
        <v>59.43814086914062</v>
      </c>
      <c r="H150" t="n">
        <v>137.2016754150391</v>
      </c>
      <c r="I150" t="n">
        <v>106.330451965332</v>
      </c>
      <c r="J150" t="n">
        <v>140.3588256835938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59.64141845703125</v>
      </c>
      <c r="H151" t="n">
        <v>140.5523681640625</v>
      </c>
      <c r="I151" t="n">
        <v>106.330451965332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58.95027160644531</v>
      </c>
      <c r="H152" t="n">
        <v>139.9682312011719</v>
      </c>
      <c r="I152" t="n">
        <v>104.2272262573242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59.66507339477539</v>
      </c>
      <c r="H153" t="n">
        <v>138.0810241699219</v>
      </c>
      <c r="I153" t="n">
        <v>103.4482574462891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60.16964721679688</v>
      </c>
      <c r="H154" t="n">
        <v>142.4395904541016</v>
      </c>
      <c r="I154" t="n">
        <v>108.4336929321289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143.1446838378906</v>
      </c>
      <c r="F155" t="n">
        <v>166.9251861572266</v>
      </c>
      <c r="G155" t="n">
        <v>61.51515579223633</v>
      </c>
      <c r="H155" t="n">
        <v>142.6642761230469</v>
      </c>
      <c r="I155" t="n">
        <v>109.017936706543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61.683349609375</v>
      </c>
      <c r="H156" t="n">
        <v>145.0906524658203</v>
      </c>
      <c r="I156" t="n">
        <v>108.7842330932617</v>
      </c>
      <c r="J156" t="n">
        <v>143.4026031494141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61.09468841552734</v>
      </c>
      <c r="H157" t="n">
        <v>144.5065307617188</v>
      </c>
      <c r="I157" t="n">
        <v>108.1063385009766</v>
      </c>
      <c r="J157" t="n">
        <v>145.1912384033203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60.67420959472656</v>
      </c>
      <c r="H158" t="n">
        <v>141.7655639648438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59.95941543579102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59.74917602539062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59.32869720458984</v>
      </c>
      <c r="H161" t="n">
        <v>144.5065307617188</v>
      </c>
      <c r="I161" t="n">
        <v>108.4652328491211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60.08554840087891</v>
      </c>
      <c r="H162" t="n">
        <v>142.7990417480469</v>
      </c>
      <c r="I162" t="n">
        <v>108.9038696289062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60.4639778137207</v>
      </c>
      <c r="H163" t="n">
        <v>146.8430633544922</v>
      </c>
      <c r="I163" t="n">
        <v>108.9836120605469</v>
      </c>
      <c r="J163" t="n">
        <v>146.0468139648438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59.74917602539062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175.8368835449219</v>
      </c>
      <c r="G165" t="n">
        <v>60.12759780883789</v>
      </c>
      <c r="H165" t="n">
        <v>147.3822937011719</v>
      </c>
      <c r="I165" t="n">
        <v>110.5388488769531</v>
      </c>
      <c r="J165" t="n">
        <v>145.5080871582031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172.4669189453125</v>
      </c>
      <c r="G166" t="n">
        <v>59.83325958251953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59.95941543579102</v>
      </c>
      <c r="H167" t="n">
        <v>145.4051971435547</v>
      </c>
      <c r="I167" t="n">
        <v>105.8732223510742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59.66507339477539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59.45483779907227</v>
      </c>
      <c r="H169" t="n">
        <v>151.38134765625</v>
      </c>
      <c r="I169" t="n">
        <v>105.3548278808594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178.8698425292969</v>
      </c>
      <c r="G170" t="n">
        <v>60.04349517822266</v>
      </c>
      <c r="H170" t="n">
        <v>150.3478851318359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61.43106079101562</v>
      </c>
      <c r="H171" t="n">
        <v>149.8985595703125</v>
      </c>
      <c r="I171" t="n">
        <v>105.1554489135742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61.01059341430664</v>
      </c>
      <c r="H172" t="n">
        <v>149.7188568115234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61.09468841552734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60.75830459594727</v>
      </c>
      <c r="H174" t="n">
        <v>150.4377899169922</v>
      </c>
      <c r="I174" t="n">
        <v>106.7903900146484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60.3798828125</v>
      </c>
      <c r="H175" t="n">
        <v>154.8861999511719</v>
      </c>
      <c r="I175" t="n">
        <v>106.2321243286133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60.16964721679688</v>
      </c>
      <c r="H176" t="n">
        <v>157.3575439453125</v>
      </c>
      <c r="I176" t="n">
        <v>105.7535934448242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58.82413101196289</v>
      </c>
      <c r="H177" t="n">
        <v>155.2905883789062</v>
      </c>
      <c r="I177" t="n">
        <v>104.6769332885742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135.9774017333984</v>
      </c>
      <c r="F179" t="n">
        <v>172.1298980712891</v>
      </c>
      <c r="G179" t="n">
        <v>58.10932922363281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57.56270980834961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57.01609420776367</v>
      </c>
      <c r="H181" t="n">
        <v>151.5610656738281</v>
      </c>
      <c r="I181" t="n">
        <v>102.6033096313477</v>
      </c>
      <c r="J181" t="n">
        <v>139.487548828125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56.72175979614258</v>
      </c>
      <c r="H182" t="n">
        <v>147.3373718261719</v>
      </c>
      <c r="I182" t="n">
        <v>102.5634460449219</v>
      </c>
      <c r="J182" t="n">
        <v>128.3652801513672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55.5444450378418</v>
      </c>
      <c r="H183" t="n">
        <v>142.5294647216797</v>
      </c>
      <c r="I183" t="n">
        <v>98.45611572265625</v>
      </c>
      <c r="J183" t="n">
        <v>127.2879257202148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130.8187561035156</v>
      </c>
      <c r="F184" t="n">
        <v>160.1852569580078</v>
      </c>
      <c r="G184" t="n">
        <v>56.13311004638672</v>
      </c>
      <c r="H184" t="n">
        <v>142.8889007568359</v>
      </c>
      <c r="I184" t="n">
        <v>99.25366973876953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157.8637390136719</v>
      </c>
      <c r="G185" t="n">
        <v>55.29216003417969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55.41830062866211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56.30129623413086</v>
      </c>
      <c r="H187" t="n">
        <v>143.4730682373047</v>
      </c>
      <c r="I187" t="n">
        <v>101.1278686523438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56.59562683105469</v>
      </c>
      <c r="H189" t="n">
        <v>146.0791931152344</v>
      </c>
      <c r="I189" t="n">
        <v>106.7903900146484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174.8633422851562</v>
      </c>
      <c r="G190" t="n">
        <v>56.97405242919922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56.72175979614258</v>
      </c>
      <c r="H191" t="n">
        <v>147.6518707275391</v>
      </c>
      <c r="I191" t="n">
        <v>106.9100341796875</v>
      </c>
      <c r="J191" t="n">
        <v>132.7064361572266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56.80586242675781</v>
      </c>
      <c r="H192" t="n">
        <v>147.3373718261719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55.46034622192383</v>
      </c>
      <c r="H193" t="n">
        <v>144.7312164306641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56.55358123779297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56.21720123291016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176.9976348876953</v>
      </c>
      <c r="G196" t="n">
        <v>55.75468063354492</v>
      </c>
      <c r="H196" t="n">
        <v>148.3708190917969</v>
      </c>
      <c r="I196" t="n">
        <v>101.7658920288086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55.5444450378418</v>
      </c>
      <c r="H197" t="n">
        <v>151.38134765625</v>
      </c>
      <c r="I197" t="n">
        <v>101.925407409668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56.09105682373047</v>
      </c>
      <c r="H198" t="n">
        <v>150.0333557128906</v>
      </c>
      <c r="I198" t="n">
        <v>102.643196105957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178.383056640625</v>
      </c>
      <c r="G199" t="n">
        <v>56.34334945678711</v>
      </c>
      <c r="H199" t="n">
        <v>147.4272003173828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57.05814743041992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56.76381683349609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57.22633743286133</v>
      </c>
      <c r="H202" t="n">
        <v>150.0333557128906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127.4288558959961</v>
      </c>
      <c r="F203" t="n">
        <v>179.6935882568359</v>
      </c>
      <c r="G203" t="n">
        <v>57.10018920898438</v>
      </c>
      <c r="H203" t="n">
        <v>152.1902008056641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57.43657302856445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57.56270980834961</v>
      </c>
      <c r="H205" t="n">
        <v>156.4139404296875</v>
      </c>
      <c r="I205" t="n">
        <v>106.6308898925781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184.1868286132812</v>
      </c>
      <c r="G206" t="n">
        <v>57.39452362060547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57.60476684570312</v>
      </c>
      <c r="H207" t="n">
        <v>163.3786773681641</v>
      </c>
      <c r="I207" t="n">
        <v>107.7873077392578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57.68885803222656</v>
      </c>
      <c r="H208" t="n">
        <v>162.6147613525391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57.77294540405273</v>
      </c>
      <c r="H209" t="n">
        <v>160.0984954833984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57.60476684570312</v>
      </c>
      <c r="H210" t="n">
        <v>159.0200805664062</v>
      </c>
      <c r="I210" t="n">
        <v>109.9406814575195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186.8827972412109</v>
      </c>
      <c r="G211" t="n">
        <v>58.95027160644531</v>
      </c>
      <c r="H211" t="n">
        <v>158.0315704345703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58.48775100708008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58.5297966003418</v>
      </c>
      <c r="H213" t="n">
        <v>154.6615295410156</v>
      </c>
      <c r="I213" t="n">
        <v>111.535774230957</v>
      </c>
      <c r="J213" t="n">
        <v>136.1920166015625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58.65594482421875</v>
      </c>
      <c r="H214" t="n">
        <v>154.0774078369141</v>
      </c>
      <c r="I214" t="n">
        <v>112.0142593383789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58.40365600585938</v>
      </c>
      <c r="H215" t="n">
        <v>154.0774078369141</v>
      </c>
      <c r="I215" t="n">
        <v>111.0572204589844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58.5297966003418</v>
      </c>
      <c r="H216" t="n">
        <v>154.6615295410156</v>
      </c>
      <c r="I216" t="n">
        <v>113.5296020507812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58.27752304077148</v>
      </c>
      <c r="H217" t="n">
        <v>152.7293701171875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58.10932922363281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58.23546981811523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58.90822219848633</v>
      </c>
      <c r="H220" t="n">
        <v>147.7417297363281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58.86618041992188</v>
      </c>
      <c r="H221" t="n">
        <v>150.1232299804688</v>
      </c>
      <c r="I221" t="n">
        <v>113.2185516357422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58.78208160400391</v>
      </c>
      <c r="H222" t="n">
        <v>151.0218963623047</v>
      </c>
      <c r="I222" t="n">
        <v>114.3071823120117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60.59011840820312</v>
      </c>
      <c r="H223" t="n">
        <v>152.3249816894531</v>
      </c>
      <c r="I223" t="n">
        <v>116.7775802612305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61.683349609375</v>
      </c>
      <c r="H224" t="n">
        <v>152.5496520996094</v>
      </c>
      <c r="I224" t="n">
        <v>117.6987228393555</v>
      </c>
      <c r="J224" t="n">
        <v>143.1481628417969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183.2494049072266</v>
      </c>
      <c r="G225" t="n">
        <v>64.08003997802734</v>
      </c>
      <c r="H225" t="n">
        <v>153.1337585449219</v>
      </c>
      <c r="I225" t="n">
        <v>116.9031829833984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63.32319259643555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64.45846557617188</v>
      </c>
      <c r="H227" t="n">
        <v>154.7514038085938</v>
      </c>
      <c r="I227" t="n">
        <v>118.1593246459961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64.08003997802734</v>
      </c>
      <c r="H228" t="n">
        <v>154.7514038085938</v>
      </c>
      <c r="I228" t="n">
        <v>117.2800064086914</v>
      </c>
      <c r="J228" t="n">
        <v>143.9917755126953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64.75279998779297</v>
      </c>
      <c r="H229" t="n">
        <v>154.7064819335938</v>
      </c>
      <c r="I229" t="n">
        <v>117.991828918457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64.79484558105469</v>
      </c>
      <c r="H230" t="n">
        <v>157.4024810791016</v>
      </c>
      <c r="I230" t="n">
        <v>120.3784637451172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63.74365997314453</v>
      </c>
      <c r="H231" t="n">
        <v>157.4474334716797</v>
      </c>
      <c r="I231" t="n">
        <v>119.2898025512695</v>
      </c>
      <c r="J231" t="n">
        <v>145.0300140380859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64.50051116943359</v>
      </c>
      <c r="H232" t="n">
        <v>154.4368591308594</v>
      </c>
      <c r="I232" t="n">
        <v>117.7824554443359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64.54256439208984</v>
      </c>
      <c r="H233" t="n">
        <v>153.0888519287109</v>
      </c>
      <c r="I233" t="n">
        <v>119.4573059082031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64.75279998779297</v>
      </c>
      <c r="H234" t="n">
        <v>152.3249816894531</v>
      </c>
      <c r="I234" t="n">
        <v>117.8243560791016</v>
      </c>
      <c r="J234" t="n">
        <v>140.9419250488281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66.35059356689453</v>
      </c>
      <c r="H235" t="n">
        <v>151.7857513427734</v>
      </c>
      <c r="I235" t="n">
        <v>119.2060775756836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65.38350677490234</v>
      </c>
      <c r="H236" t="n">
        <v>152.0553894042969</v>
      </c>
      <c r="I236" t="n">
        <v>120.8809280395508</v>
      </c>
      <c r="J236" t="n">
        <v>140.3579406738281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65.71988677978516</v>
      </c>
      <c r="H237" t="n">
        <v>154.2121887207031</v>
      </c>
      <c r="I237" t="n">
        <v>123.6025314331055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65.67783355712891</v>
      </c>
      <c r="H238" t="n">
        <v>154.6615295410156</v>
      </c>
      <c r="I238" t="n">
        <v>123.4769134521484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64.71075439453125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65.55169677734375</v>
      </c>
      <c r="H240" t="n">
        <v>154.3919525146484</v>
      </c>
      <c r="I240" t="n">
        <v>122.0951614379883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65.42555236816406</v>
      </c>
      <c r="H241" t="n">
        <v>152.5496520996094</v>
      </c>
      <c r="I241" t="n">
        <v>122.1370391845703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64.24822998046875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63.15499877929688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61.38901901245117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62.56633377075195</v>
      </c>
      <c r="H245" t="n">
        <v>148.8651123046875</v>
      </c>
      <c r="I245" t="n">
        <v>118.326789855957</v>
      </c>
      <c r="J245" t="n">
        <v>137.4702758789062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176.3930206298828</v>
      </c>
      <c r="G246" t="n">
        <v>63.15499877929688</v>
      </c>
      <c r="H246" t="n">
        <v>148.4606628417969</v>
      </c>
      <c r="I246" t="n">
        <v>121.2577667236328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62.9027214050293</v>
      </c>
      <c r="H247" t="n">
        <v>149.0448303222656</v>
      </c>
      <c r="I247" t="n">
        <v>120.5040893554688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62.86067199707031</v>
      </c>
      <c r="H248" t="n">
        <v>149.8536376953125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64.33232879638672</v>
      </c>
      <c r="H249" t="n">
        <v>149.5840301513672</v>
      </c>
      <c r="I249" t="n">
        <v>122.8907241821289</v>
      </c>
      <c r="J249" t="n">
        <v>138.6707763671875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65.59374237060547</v>
      </c>
      <c r="H250" t="n">
        <v>150.9769592285156</v>
      </c>
      <c r="I250" t="n">
        <v>125.9891662597656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178.6651763916016</v>
      </c>
      <c r="G251" t="n">
        <v>66.01420593261719</v>
      </c>
      <c r="H251" t="n">
        <v>150.6175384521484</v>
      </c>
      <c r="I251" t="n">
        <v>125.235466003418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173.124267578125</v>
      </c>
      <c r="G252" t="n">
        <v>65.67783355712891</v>
      </c>
      <c r="H252" t="n">
        <v>149.7188568115234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66.51877593994141</v>
      </c>
      <c r="H253" t="n">
        <v>152.6844177246094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67.31767272949219</v>
      </c>
      <c r="H254" t="n">
        <v>151.8756256103516</v>
      </c>
      <c r="I254" t="n">
        <v>123.3931655883789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67.35973358154297</v>
      </c>
      <c r="H255" t="n">
        <v>153.1337585449219</v>
      </c>
      <c r="I255" t="n">
        <v>124.0630722045898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146.2736663818359</v>
      </c>
      <c r="F256" t="n">
        <v>172.8053283691406</v>
      </c>
      <c r="G256" t="n">
        <v>67.78020477294922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70.260986328125</v>
      </c>
      <c r="H257" t="n">
        <v>149.2245483398438</v>
      </c>
      <c r="I257" t="n">
        <v>122.9325714111328</v>
      </c>
      <c r="J257" t="n">
        <v>137.5351409912109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68.62113952636719</v>
      </c>
      <c r="H258" t="n">
        <v>149.1346893310547</v>
      </c>
      <c r="I258" t="n">
        <v>122.3882369995117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69.20980072021484</v>
      </c>
      <c r="H259" t="n">
        <v>150.7972259521484</v>
      </c>
      <c r="I259" t="n">
        <v>123.0581893920898</v>
      </c>
      <c r="J259" t="n">
        <v>138.8654479980469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69.16777038574219</v>
      </c>
      <c r="H260" t="n">
        <v>149.1346893310547</v>
      </c>
      <c r="I260" t="n">
        <v>123.6025314331055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68.62113952636719</v>
      </c>
      <c r="H261" t="n">
        <v>150.7073669433594</v>
      </c>
      <c r="I261" t="n">
        <v>123.8118667602539</v>
      </c>
      <c r="J261" t="n">
        <v>141.7205963134766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69.08366394042969</v>
      </c>
      <c r="H262" t="n">
        <v>152.280029296875</v>
      </c>
      <c r="I262" t="n">
        <v>124.9842300415039</v>
      </c>
      <c r="J262" t="n">
        <v>142.3370513916016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70.00871276855469</v>
      </c>
      <c r="H263" t="n">
        <v>151.6060485839844</v>
      </c>
      <c r="I263" t="n">
        <v>127.0777587890625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69.71437072753906</v>
      </c>
      <c r="H264" t="n">
        <v>151.6060485839844</v>
      </c>
      <c r="I264" t="n">
        <v>126.9521636962891</v>
      </c>
      <c r="J264" t="n">
        <v>144.8678131103516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70.17689514160156</v>
      </c>
      <c r="H265" t="n">
        <v>149.9434967041016</v>
      </c>
      <c r="I265" t="n">
        <v>127.5802459716797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69.92461395263672</v>
      </c>
      <c r="H266" t="n">
        <v>149.2245483398438</v>
      </c>
      <c r="I266" t="n">
        <v>127.412727355957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69.37799835205078</v>
      </c>
      <c r="H267" t="n">
        <v>149.0897521972656</v>
      </c>
      <c r="I267" t="n">
        <v>127.6639862060547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68.11658477783203</v>
      </c>
      <c r="H268" t="n">
        <v>149.4492340087891</v>
      </c>
      <c r="I268" t="n">
        <v>123.6443862915039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180.0603485107422</v>
      </c>
      <c r="G269" t="n">
        <v>68.74728393554688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68.74728393554688</v>
      </c>
      <c r="H270" t="n">
        <v>153.8077850341797</v>
      </c>
      <c r="I270" t="n">
        <v>121.3414916992188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152.7743225097656</v>
      </c>
      <c r="I271" t="n">
        <v>120.7971649169922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66.05626678466797</v>
      </c>
      <c r="H272" t="n">
        <v>149.9884338378906</v>
      </c>
      <c r="I272" t="n">
        <v>120.1272354125977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65.97216796875</v>
      </c>
      <c r="H273" t="n">
        <v>152.6626434326172</v>
      </c>
      <c r="I273" t="n">
        <v>120.8390426635742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66.64492034912109</v>
      </c>
      <c r="H274" t="n">
        <v>153.123779296875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175.1572418212891</v>
      </c>
      <c r="G275" t="n">
        <v>66.47673797607422</v>
      </c>
      <c r="H275" t="n">
        <v>152.3860168457031</v>
      </c>
      <c r="I275" t="n">
        <v>121.1321258544922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66.64492034912109</v>
      </c>
      <c r="H276" t="n">
        <v>152.6165924072266</v>
      </c>
      <c r="I276" t="n">
        <v>120.5040893554688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66.93925476074219</v>
      </c>
      <c r="H277" t="n">
        <v>153.0776519775391</v>
      </c>
      <c r="I277" t="n">
        <v>122.4301376342773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67.10744476318359</v>
      </c>
      <c r="H278" t="n">
        <v>152.1555023193359</v>
      </c>
      <c r="I278" t="n">
        <v>122.8488388061523</v>
      </c>
      <c r="J278" t="n">
        <v>142.2093048095703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66.85516357421875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66.56082916259766</v>
      </c>
      <c r="H280" t="n">
        <v>153.123779296875</v>
      </c>
      <c r="I280" t="n">
        <v>124.3142929077148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66.85516357421875</v>
      </c>
      <c r="H281" t="n">
        <v>152.8932037353516</v>
      </c>
      <c r="I281" t="n">
        <v>123.5187683105469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67.10744476318359</v>
      </c>
      <c r="H282" t="n">
        <v>154.3686828613281</v>
      </c>
      <c r="I282" t="n">
        <v>130.5530700683594</v>
      </c>
      <c r="J282" t="n">
        <v>142.5413818359375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139.6832427978516</v>
      </c>
      <c r="F283" t="n">
        <v>177.6484375</v>
      </c>
      <c r="G283" t="n">
        <v>67.73815155029297</v>
      </c>
      <c r="H283" t="n">
        <v>154.9680786132812</v>
      </c>
      <c r="I283" t="n">
        <v>131.1392364501953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66.89720916748047</v>
      </c>
      <c r="H284" t="n">
        <v>154.8297424316406</v>
      </c>
      <c r="I284" t="n">
        <v>129.6737823486328</v>
      </c>
      <c r="J284" t="n">
        <v>143.3384857177734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136.1248321533203</v>
      </c>
      <c r="F285" t="n">
        <v>174.83056640625</v>
      </c>
      <c r="G285" t="n">
        <v>66.60287475585938</v>
      </c>
      <c r="H285" t="n">
        <v>159.7632598876953</v>
      </c>
      <c r="I285" t="n">
        <v>129.0457153320312</v>
      </c>
      <c r="J285" t="n">
        <v>144.2684020996094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65.00507354736328</v>
      </c>
      <c r="H286" t="n">
        <v>157.2273254394531</v>
      </c>
      <c r="I286" t="n">
        <v>128.6269989013672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175.5247650146484</v>
      </c>
      <c r="G287" t="n">
        <v>64.92098236083984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133.7244720458984</v>
      </c>
      <c r="F288" t="n">
        <v>177.2808380126953</v>
      </c>
      <c r="G288" t="n">
        <v>65.04712677001953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64.62665557861328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63.95389938354492</v>
      </c>
      <c r="H290" t="n">
        <v>157.2273254394531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64.71075439453125</v>
      </c>
      <c r="H291" t="n">
        <v>158.8411254882812</v>
      </c>
      <c r="I291" t="n">
        <v>133.0738372802734</v>
      </c>
      <c r="J291" t="n">
        <v>145.3975524902344</v>
      </c>
      <c r="K291" t="n">
        <v>1069.982299804688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65.50963592529297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135.3457794189453</v>
      </c>
      <c r="F293" t="n">
        <v>182.0998382568359</v>
      </c>
      <c r="G293" t="n">
        <v>65.76192474365234</v>
      </c>
      <c r="H293" t="n">
        <v>159.1638641357422</v>
      </c>
      <c r="I293" t="n">
        <v>132.6010131835938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66.64492034912109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66.60287475585938</v>
      </c>
      <c r="H295" t="n">
        <v>164.9273223876953</v>
      </c>
      <c r="I295" t="n">
        <v>136.0396270751953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66.18239593505859</v>
      </c>
      <c r="H296" t="n">
        <v>165.4806060791016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65.42555236816406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65.34145355224609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66.09830474853516</v>
      </c>
      <c r="H300" t="n">
        <v>164.3279418945312</v>
      </c>
      <c r="I300" t="n">
        <v>131.1396026611328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67.19153594970703</v>
      </c>
      <c r="H301" t="n">
        <v>165.6189422607422</v>
      </c>
      <c r="I301" t="n">
        <v>130.8387145996094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66.68697357177734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67.78020477294922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177.2808380126953</v>
      </c>
      <c r="G304" t="n">
        <v>66.89720916748047</v>
      </c>
      <c r="H304" t="n">
        <v>163.3135833740234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66.93925476074219</v>
      </c>
      <c r="H305" t="n">
        <v>160.7776184082031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146.6947784423828</v>
      </c>
      <c r="F306" t="n">
        <v>174.2588043212891</v>
      </c>
      <c r="G306" t="n">
        <v>66.4346923828125</v>
      </c>
      <c r="H306" t="n">
        <v>161.0081634521484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65.93012237548828</v>
      </c>
      <c r="H307" t="n">
        <v>159.2560729980469</v>
      </c>
      <c r="I307" t="n">
        <v>128.4317016601562</v>
      </c>
      <c r="J307" t="n">
        <v>147.7222900390625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170.2157745361328</v>
      </c>
      <c r="G308" t="n">
        <v>64.83689117431641</v>
      </c>
      <c r="H308" t="n">
        <v>157.9189300537109</v>
      </c>
      <c r="I308" t="n">
        <v>129.1624145507812</v>
      </c>
      <c r="J308" t="n">
        <v>146.1946258544922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170.6241607666016</v>
      </c>
      <c r="G309" t="n">
        <v>64.668701171875</v>
      </c>
      <c r="H309" t="n">
        <v>158.6105804443359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64.668701171875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65.50963592529297</v>
      </c>
      <c r="H311" t="n">
        <v>161.4692687988281</v>
      </c>
      <c r="I311" t="n">
        <v>129.8501281738281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65.17327117919922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64.87892913818359</v>
      </c>
      <c r="H313" t="n">
        <v>162.2069854736328</v>
      </c>
      <c r="I313" t="n">
        <v>131.4405212402344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65.34145355224609</v>
      </c>
      <c r="H314" t="n">
        <v>161.5614776611328</v>
      </c>
      <c r="I314" t="n">
        <v>129.4633178710938</v>
      </c>
      <c r="J314" t="n">
        <v>149.6153259277344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65.42555236816406</v>
      </c>
      <c r="H315" t="n">
        <v>163.774658203125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65.50963592529297</v>
      </c>
      <c r="H316" t="n">
        <v>164.2357482910156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65.59374237060547</v>
      </c>
      <c r="H317" t="n">
        <v>162.1147766113281</v>
      </c>
      <c r="I317" t="n">
        <v>135.5238189697266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64.92098236083984</v>
      </c>
      <c r="H318" t="n">
        <v>159.5788269042969</v>
      </c>
      <c r="I318" t="n">
        <v>136.4694366455078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64.96303558349609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65.59374237060547</v>
      </c>
      <c r="H320" t="n">
        <v>156.8585052490234</v>
      </c>
      <c r="I320" t="n">
        <v>137.6299743652344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66.05626678466797</v>
      </c>
      <c r="H321" t="n">
        <v>154.0920257568359</v>
      </c>
      <c r="I321" t="n">
        <v>137.6299743652344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187.4905548095703</v>
      </c>
      <c r="G322" t="n">
        <v>65.76192474365234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65.80397796630859</v>
      </c>
      <c r="H323" t="n">
        <v>156.4896240234375</v>
      </c>
      <c r="I323" t="n">
        <v>137.2001342773438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65.80397796630859</v>
      </c>
      <c r="H324" t="n">
        <v>157.6423187255859</v>
      </c>
      <c r="I324" t="n">
        <v>137.7589416503906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65.97216796875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187.6539154052734</v>
      </c>
      <c r="G326" t="n">
        <v>65.97216796875</v>
      </c>
      <c r="H326" t="n">
        <v>156.6279754638672</v>
      </c>
      <c r="I326" t="n">
        <v>138.5326080322266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67.65406036376953</v>
      </c>
      <c r="H327" t="n">
        <v>157.6423187255859</v>
      </c>
      <c r="I327" t="n">
        <v>137.5869903564453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68.45295715332031</v>
      </c>
      <c r="H328" t="n">
        <v>158.6105804443359</v>
      </c>
      <c r="I328" t="n">
        <v>136.641357421875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69.08366394042969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69.54618072509766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70.05075073242188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69.63027954101562</v>
      </c>
      <c r="H332" t="n">
        <v>160.6853942871094</v>
      </c>
      <c r="I332" t="n">
        <v>137.8019104003906</v>
      </c>
      <c r="J332" t="n">
        <v>160.1100311279297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190.1859130859375</v>
      </c>
      <c r="G333" t="n">
        <v>70.00871276855469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70.63941192626953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70.84964752197266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70.59736633300781</v>
      </c>
      <c r="H336" t="n">
        <v>165.5728454589844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70.260986328125</v>
      </c>
      <c r="H337" t="n">
        <v>161.3309173583984</v>
      </c>
      <c r="I337" t="n">
        <v>142.2720642089844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70.80760192871094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73.62477874755859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72.32130432128906</v>
      </c>
      <c r="H341" t="n">
        <v>161.4692687988281</v>
      </c>
      <c r="I341" t="n">
        <v>143.0028076171875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72.36334991455078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73.28839111328125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74.84414672851562</v>
      </c>
      <c r="H344" t="n">
        <v>160.5932006835938</v>
      </c>
      <c r="I344" t="n">
        <v>141.8422698974609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75.3907470703125</v>
      </c>
      <c r="H345" t="n">
        <v>161.3309173583984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74.97027587890625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75.85327911376953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75.72713470458984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75.93737030029297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197.0467681884766</v>
      </c>
      <c r="G350" t="n">
        <v>75.68508911132812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76.10556030273438</v>
      </c>
      <c r="H351" t="n">
        <v>160.82373046875</v>
      </c>
      <c r="I351" t="n">
        <v>132.0852203369141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75.51689910888672</v>
      </c>
      <c r="H352" t="n">
        <v>160.9620971679688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75.05438232421875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75.18051910400391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76.39988708496094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75.72713470458984</v>
      </c>
      <c r="H356" t="n">
        <v>167.8782196044922</v>
      </c>
      <c r="I356" t="n">
        <v>134.1913604736328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75.93737030029297</v>
      </c>
      <c r="H357" t="n">
        <v>168.5698547363281</v>
      </c>
      <c r="I357" t="n">
        <v>132.6010131835938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77.24083709716797</v>
      </c>
      <c r="H358" t="n">
        <v>171.2440643310547</v>
      </c>
      <c r="I358" t="n">
        <v>133.2887573242188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77.28288269042969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78.33406066894531</v>
      </c>
      <c r="H360" t="n">
        <v>172.6273193359375</v>
      </c>
      <c r="I360" t="n">
        <v>135.6957397460938</v>
      </c>
      <c r="J360" t="n">
        <v>163.7299957275391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78.12383270263672</v>
      </c>
      <c r="H361" t="n">
        <v>172.1662445068359</v>
      </c>
      <c r="I361" t="n">
        <v>135.5238189697266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77.49312591552734</v>
      </c>
      <c r="H362" t="n">
        <v>173.5494995117188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77.28288269042969</v>
      </c>
      <c r="H363" t="n">
        <v>171.3824157714844</v>
      </c>
      <c r="I363" t="n">
        <v>135.6528015136719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156.8436126708984</v>
      </c>
      <c r="F364" t="n">
        <v>185.6119537353516</v>
      </c>
      <c r="G364" t="n">
        <v>77.28288269042969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77.36698150634766</v>
      </c>
      <c r="H365" t="n">
        <v>172.9039611816406</v>
      </c>
      <c r="I365" t="n">
        <v>137.7159423828125</v>
      </c>
      <c r="J365" t="n">
        <v>171.5013732910156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75.09642028808594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75.30665588378906</v>
      </c>
      <c r="H368" t="n">
        <v>170.5063629150391</v>
      </c>
      <c r="I368" t="n">
        <v>134.8790893554688</v>
      </c>
      <c r="J368" t="n">
        <v>165.0584564208984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75.13847351074219</v>
      </c>
      <c r="H369" t="n">
        <v>171.5668487548828</v>
      </c>
      <c r="I369" t="n">
        <v>135.6957397460938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76.23170471191406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153.5799255371094</v>
      </c>
      <c r="F371" t="n">
        <v>188.6748504638672</v>
      </c>
      <c r="G371" t="n">
        <v>76.77831268310547</v>
      </c>
      <c r="H371" t="n">
        <v>174.4255065917969</v>
      </c>
      <c r="I371" t="n">
        <v>137.8019104003906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80.10005187988281</v>
      </c>
      <c r="H372" t="n">
        <v>176.3620758056641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79.59548950195312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82.91722106933594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191.1251525878906</v>
      </c>
      <c r="G376" t="n">
        <v>83.42177581787109</v>
      </c>
      <c r="H376" t="n">
        <v>177.6069488525391</v>
      </c>
      <c r="I376" t="n">
        <v>140.5528106689453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190.9210205078125</v>
      </c>
      <c r="G377" t="n">
        <v>81.90808868408203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191.1251525878906</v>
      </c>
      <c r="G378" t="n">
        <v>82.49674224853516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82.32856750488281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80.89894104003906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81.23532867431641</v>
      </c>
      <c r="H381" t="n">
        <v>172.8578338623047</v>
      </c>
      <c r="I381" t="n">
        <v>145.4957580566406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82.62289428710938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187.6539154052734</v>
      </c>
      <c r="G385" t="n">
        <v>83.04335784912109</v>
      </c>
      <c r="H385" t="n">
        <v>177.8835754394531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83.54792022705078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188.6339874267578</v>
      </c>
      <c r="G387" t="n">
        <v>83.96839904785156</v>
      </c>
      <c r="H387" t="n">
        <v>180.6500396728516</v>
      </c>
      <c r="I387" t="n">
        <v>147.0001373291016</v>
      </c>
      <c r="J387" t="n">
        <v>164.3609771728516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83.25360107421875</v>
      </c>
      <c r="H388" t="n">
        <v>185.0303039550781</v>
      </c>
      <c r="I388" t="n">
        <v>148.719482421875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83.75816345214844</v>
      </c>
      <c r="H389" t="n">
        <v>185.9063720703125</v>
      </c>
      <c r="I389" t="n">
        <v>148.6764984130859</v>
      </c>
      <c r="J389" t="n">
        <v>166.718994140625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82.91722106933594</v>
      </c>
      <c r="H390" t="n">
        <v>186.2290954589844</v>
      </c>
      <c r="I390" t="n">
        <v>147.0001373291016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82.6136474609375</v>
      </c>
      <c r="H391" t="n">
        <v>193.6524505615234</v>
      </c>
      <c r="I391" t="n">
        <v>147.6878814697266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187.2454833984375</v>
      </c>
      <c r="G392" t="n">
        <v>81.31265258789062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81.52947998046875</v>
      </c>
      <c r="H393" t="n">
        <v>207.6230773925781</v>
      </c>
      <c r="I393" t="n">
        <v>151.900146484375</v>
      </c>
      <c r="J393" t="n">
        <v>167.2503662109375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81.39937591552734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81.09580993652344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190.9210205078125</v>
      </c>
      <c r="G396" t="n">
        <v>80.05501556396484</v>
      </c>
      <c r="H396" t="n">
        <v>200.9835205078125</v>
      </c>
      <c r="I396" t="n">
        <v>149.0203247070312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80.53204345703125</v>
      </c>
      <c r="H397" t="n">
        <v>200.9835205078125</v>
      </c>
      <c r="I397" t="n">
        <v>148.6764984130859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80.09838104248047</v>
      </c>
      <c r="H398" t="n">
        <v>200.61474609375</v>
      </c>
      <c r="I398" t="n">
        <v>149.0203247070312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201.6752014160156</v>
      </c>
      <c r="I399" t="n">
        <v>152.0720825195312</v>
      </c>
      <c r="J399" t="n">
        <v>162.7631378173828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81.39937591552734</v>
      </c>
      <c r="H400" t="n">
        <v>200.4763793945312</v>
      </c>
      <c r="I400" t="n">
        <v>153.5765075683594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81.09580993652344</v>
      </c>
      <c r="H401" t="n">
        <v>199.1672821044922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80.31521606445312</v>
      </c>
      <c r="H402" t="n">
        <v>199.1672821044922</v>
      </c>
      <c r="I402" t="n">
        <v>153.0177307128906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80.92235565185547</v>
      </c>
      <c r="H403" t="n">
        <v>203.3282775878906</v>
      </c>
      <c r="I403" t="n">
        <v>153.9203033447266</v>
      </c>
      <c r="J403" t="n">
        <v>167.9774780273438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80.01164245605469</v>
      </c>
      <c r="H404" t="n">
        <v>201.7387237548828</v>
      </c>
      <c r="I404" t="n">
        <v>152.8027954101562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79.2744140625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79.79481506347656</v>
      </c>
      <c r="H406" t="n">
        <v>204.5906677246094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79.18768310546875</v>
      </c>
      <c r="H408" t="n">
        <v>207.3023071289062</v>
      </c>
      <c r="I408" t="n">
        <v>151.294189453125</v>
      </c>
      <c r="J408" t="n">
        <v>169.0271148681641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203.7490997314453</v>
      </c>
      <c r="I410" t="n">
        <v>150.6045227050781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79.70807647705078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79.70807647705078</v>
      </c>
      <c r="H412" t="n">
        <v>206.7412872314453</v>
      </c>
      <c r="I412" t="n">
        <v>151.4665985107422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78.71064758300781</v>
      </c>
      <c r="H413" t="n">
        <v>206.0867156982422</v>
      </c>
      <c r="I413" t="n">
        <v>151.5097045898438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77.279541015625</v>
      </c>
      <c r="H414" t="n">
        <v>205.9932250976562</v>
      </c>
      <c r="I414" t="n">
        <v>150.1303558349609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77.23617553710938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79.23104858398438</v>
      </c>
      <c r="H417" t="n">
        <v>219.3645477294922</v>
      </c>
      <c r="I417" t="n">
        <v>157.8459625244141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79.23104858398438</v>
      </c>
      <c r="H418" t="n">
        <v>216.8399047851562</v>
      </c>
      <c r="I418" t="n">
        <v>157.8028106689453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81.52947998046875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231.8310852050781</v>
      </c>
      <c r="G421" t="n">
        <v>82.57028198242188</v>
      </c>
      <c r="H421" t="n">
        <v>227.3125610351562</v>
      </c>
      <c r="I421" t="n">
        <v>158.1045532226562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80.74887847900391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82.09324645996094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79.75144958496094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80.31521606445312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79.66471099853516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80.44530487060547</v>
      </c>
      <c r="H428" t="n">
        <v>223.4320526123047</v>
      </c>
      <c r="I428" t="n">
        <v>160.9494171142578</v>
      </c>
      <c r="J428" t="n">
        <v>182.0292053222656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80.01164245605469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79.75144958496094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79.79481506347656</v>
      </c>
      <c r="H431" t="n">
        <v>224.6008911132812</v>
      </c>
      <c r="I431" t="n">
        <v>161.8545989990234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78.40708160400391</v>
      </c>
      <c r="H432" t="n">
        <v>223.7593231201172</v>
      </c>
      <c r="I432" t="n">
        <v>161.4235382080078</v>
      </c>
      <c r="J432" t="n">
        <v>179.9976348876953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77.88668060302734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245.3362884521484</v>
      </c>
      <c r="G434" t="n">
        <v>78.88410186767578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78.06014251708984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77.279541015625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77.75656890869141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77.84330749511719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76.62903594970703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77.79994201660156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78.32034301757812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78.79737091064453</v>
      </c>
      <c r="H443" t="n">
        <v>226.3307495117188</v>
      </c>
      <c r="I443" t="n">
        <v>159.3976745605469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78.71064758300781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78.62391662597656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78.32034301757812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76.28209686279297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216.9801483154297</v>
      </c>
      <c r="I450" t="n">
        <v>158.9235229492188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253.6885986328125</v>
      </c>
      <c r="G451" t="n">
        <v>74.76426696777344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75.37140655517578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77.79994201660156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80.18511199951172</v>
      </c>
      <c r="H455" t="n">
        <v>217.4944610595703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83.17741394042969</v>
      </c>
      <c r="H457" t="n">
        <v>221.2468719482422</v>
      </c>
      <c r="I457" t="n">
        <v>163.7942352294922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85.86615753173828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89.29212188720703</v>
      </c>
      <c r="H461" t="n">
        <v>224.6455841064453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89.38330078125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90.24932098388672</v>
      </c>
      <c r="H463" t="n">
        <v>231.9622650146484</v>
      </c>
      <c r="I463" t="n">
        <v>168.7943115234375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92.71067047119141</v>
      </c>
      <c r="H464" t="n">
        <v>233.4727935791016</v>
      </c>
      <c r="I464" t="n">
        <v>171.9839782714844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94.89852905273438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93.62226867675781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92.30043792724609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94.62504577636719</v>
      </c>
      <c r="H470" t="n">
        <v>238.6180419921875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94.30597686767578</v>
      </c>
      <c r="H471" t="n">
        <v>239.7037353515625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246.6899871826172</v>
      </c>
      <c r="I474" t="n">
        <v>173.0920257568359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101.4165344238281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105.6555099487305</v>
      </c>
      <c r="H476" t="n">
        <v>259.4352111816406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107.2964019775391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108.754997253418</v>
      </c>
      <c r="H478" t="n">
        <v>265.3829956054688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110.6237869262695</v>
      </c>
      <c r="H479" t="n">
        <v>267.9319763183594</v>
      </c>
      <c r="I479" t="n">
        <v>176.5990905761719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108.299186706543</v>
      </c>
      <c r="H480" t="n">
        <v>269.112060546875</v>
      </c>
      <c r="I480" t="n">
        <v>173.9798583984375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271.2362976074219</v>
      </c>
      <c r="I481" t="n">
        <v>175.6224517822266</v>
      </c>
      <c r="J481" t="n">
        <v>212.5762176513672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107.1596832275391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109.0740509033203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109.4842758178711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178.5080413818359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113.3586196899414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113.6776733398438</v>
      </c>
      <c r="H487" t="n">
        <v>292.336669921875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113.1763000488281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112.7660675048828</v>
      </c>
      <c r="H490" t="n">
        <v>285.8695678710938</v>
      </c>
      <c r="I490" t="n">
        <v>181.0829010009766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288.9379272460938</v>
      </c>
      <c r="I492" t="n">
        <v>182.5035247802734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121.4719390869141</v>
      </c>
      <c r="H493" t="n">
        <v>296.3489990234375</v>
      </c>
      <c r="I493" t="n">
        <v>184.9452056884766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326.8200073242188</v>
      </c>
      <c r="G494" t="n">
        <v>118.3724746704102</v>
      </c>
      <c r="H494" t="n">
        <v>293.7527770996094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331.8614807128906</v>
      </c>
      <c r="G495" t="n">
        <v>118.7826919555664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119.0105895996094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120.9705429077148</v>
      </c>
      <c r="H497" t="n">
        <v>289.0794982910156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334.4255065917969</v>
      </c>
      <c r="G498" t="n">
        <v>119.6031341552734</v>
      </c>
      <c r="H498" t="n">
        <v>299.3700866699219</v>
      </c>
      <c r="I498" t="n">
        <v>190.5831756591797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120.9705429077148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120.9249725341797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120.2412643432617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119.0105895996094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123.3407440185547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125.4830169677734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130.9071044921875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131.7275390625</v>
      </c>
      <c r="H508" t="n">
        <v>282.5653381347656</v>
      </c>
      <c r="I508" t="n">
        <v>207.3641052246094</v>
      </c>
      <c r="J508" t="n">
        <v>214.8773193359375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126.6681213378906</v>
      </c>
      <c r="H510" t="n">
        <v>285.6808471679688</v>
      </c>
      <c r="I510" t="n">
        <v>204.1233367919922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130.7703552246094</v>
      </c>
      <c r="H511" t="n">
        <v>291.5813293457031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130.9982452392578</v>
      </c>
      <c r="H512" t="n">
        <v>297.1515197753906</v>
      </c>
      <c r="I512" t="n">
        <v>207.8080444335938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134.6446990966797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133.9609680175781</v>
      </c>
      <c r="H515" t="n">
        <v>299.7477111816406</v>
      </c>
      <c r="I515" t="n">
        <v>223.9674530029297</v>
      </c>
      <c r="J515" t="n">
        <v>238.6707000732422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136.5135040283203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148.5011444091797</v>
      </c>
      <c r="H517" t="n">
        <v>313.9089965820312</v>
      </c>
      <c r="I517" t="n">
        <v>228.4068450927734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318.5946960449219</v>
      </c>
      <c r="I519" t="n">
        <v>241.7694396972656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169.9695587158203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315.4488220214844</v>
      </c>
      <c r="I521" t="n">
        <v>242.5241088867188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166.3686981201172</v>
      </c>
      <c r="H522" t="n">
        <v>309.72900390625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159.8962707519531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167.3258819580078</v>
      </c>
      <c r="H525" t="n">
        <v>312.6842041015625</v>
      </c>
      <c r="I525" t="n">
        <v>238.7062377929688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323.408935546875</v>
      </c>
      <c r="I526" t="n">
        <v>246.2087860107422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171.8383636474609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293.241455078125</v>
      </c>
      <c r="F529" t="n">
        <v>392.5695190429688</v>
      </c>
      <c r="G529" t="n">
        <v>172.0662536621094</v>
      </c>
      <c r="H529" t="n">
        <v>329.5577392578125</v>
      </c>
      <c r="I529" t="n">
        <v>249.1817474365234</v>
      </c>
      <c r="J529" t="n">
        <v>269.4259033203125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166.1863861083984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163.8161773681641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157.9363250732422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317.7367248535156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150.9169311523438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154.4266052246094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159.759521484375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160.3065032958984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335.5158996582031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159.1669921875</v>
      </c>
      <c r="H541" t="n">
        <v>335.7542114257812</v>
      </c>
      <c r="I541" t="n">
        <v>250.5329895019531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331.7026672363281</v>
      </c>
      <c r="I542" t="n">
        <v>246.8394622802734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395.03125</v>
      </c>
      <c r="G543" t="n">
        <v>157.6172485351562</v>
      </c>
      <c r="H543" t="n">
        <v>328.652099609375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148.9113922119141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155.2926483154297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146.7690887451172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146.5867767333984</v>
      </c>
      <c r="H547" t="n">
        <v>302.3408508300781</v>
      </c>
      <c r="I547" t="n">
        <v>235.6685943603516</v>
      </c>
      <c r="J547" t="n">
        <v>247.9017639160156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141.5273590087891</v>
      </c>
      <c r="H548" t="n">
        <v>298.8135986328125</v>
      </c>
      <c r="I548" t="n">
        <v>233.5515441894531</v>
      </c>
      <c r="J548" t="n">
        <v>242.3804321289062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144.2621612548828</v>
      </c>
      <c r="H549" t="n">
        <v>299.0042724609375</v>
      </c>
      <c r="I549" t="n">
        <v>237.695556640625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149.9597320556641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150.5522766113281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152.6489868164062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235.8037109375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381.6671752929688</v>
      </c>
      <c r="G554" t="n">
        <v>152.9224548339844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158.8023376464844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158.3465270996094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154.6545257568359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153.1503601074219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155.2470855712891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153.9707946777344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155.1103210449219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151.6917877197266</v>
      </c>
      <c r="H564" t="n">
        <v>344.2862854003906</v>
      </c>
      <c r="I564" t="n">
        <v>252.1095733642578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398.4602966308594</v>
      </c>
      <c r="G565" t="n">
        <v>154.0619812011719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154.0619812011719</v>
      </c>
      <c r="H566" t="n">
        <v>334.7532043457031</v>
      </c>
      <c r="I566" t="n">
        <v>246.9745330810547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151.919677734375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155.7940216064453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153.2415313720703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153.8340759277344</v>
      </c>
      <c r="H570" t="n">
        <v>335.2298278808594</v>
      </c>
      <c r="I570" t="n">
        <v>251.6591186523438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156.3865814208984</v>
      </c>
      <c r="H572" t="n">
        <v>339.3767700195312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398.5042724609375</v>
      </c>
      <c r="G573" t="n">
        <v>161.1269378662109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153.9252319335938</v>
      </c>
      <c r="H574" t="n">
        <v>346.2406005859375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158.0730438232422</v>
      </c>
      <c r="H575" t="n">
        <v>351.8173522949219</v>
      </c>
      <c r="I575" t="n">
        <v>254.7670745849609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145.8574829101562</v>
      </c>
      <c r="H578" t="n">
        <v>332.8466186523438</v>
      </c>
      <c r="I578" t="n">
        <v>246.4791259765625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148.7290496826172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329.8913879394531</v>
      </c>
      <c r="I580" t="n">
        <v>238.9567718505859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144.2165985107422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145.2649536132812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147.4983978271484</v>
      </c>
      <c r="H584" t="n">
        <v>344.4769592285156</v>
      </c>
      <c r="I584" t="n">
        <v>246.3439788818359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148.4555816650391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149.5494995117188</v>
      </c>
      <c r="H586" t="n">
        <v>348.385498046875</v>
      </c>
      <c r="I586" t="n">
        <v>249.9474639892578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152.1931762695312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437.233642578125</v>
      </c>
      <c r="G589" t="n">
        <v>153.1047821044922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440.4866638183594</v>
      </c>
      <c r="G590" t="n">
        <v>153.8796539306641</v>
      </c>
      <c r="H590" t="n">
        <v>357.4419250488281</v>
      </c>
      <c r="I590" t="n">
        <v>255.1725006103516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352.389404296875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348.3377990722656</v>
      </c>
      <c r="I592" t="n">
        <v>247.1096801757812</v>
      </c>
      <c r="J592" t="n">
        <v>292.7280883789062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347.5752258300781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148.0453491210938</v>
      </c>
      <c r="H595" t="n">
        <v>342.2366943359375</v>
      </c>
      <c r="I595" t="n">
        <v>238.1459808349609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159.8051300048828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140.8436431884766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325.0771484375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149.6862487792969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150.6069793701172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353.9623413085938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154.0163879394531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155.3017578125</v>
      </c>
      <c r="H605" t="n">
        <v>351.2454528808594</v>
      </c>
      <c r="I605" t="n">
        <v>248.1006469726562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352.389404296875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154.0346221923828</v>
      </c>
      <c r="H608" t="n">
        <v>340.9496765136719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151.8923492431641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149.8412017822266</v>
      </c>
      <c r="H611" t="n">
        <v>344.0003051757812</v>
      </c>
      <c r="I611" t="n">
        <v>240.5333099365234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149.7500762939453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359.5391235351562</v>
      </c>
      <c r="I613" t="n">
        <v>240.9837341308594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150.9898529052734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152.8404083251953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353.1043701171875</v>
      </c>
      <c r="I616" t="n">
        <v>247.6051788330078</v>
      </c>
      <c r="J616" t="n">
        <v>309.5731506347656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355.5352783203125</v>
      </c>
      <c r="I618" t="n">
        <v>249.5870666503906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433.7167663574219</v>
      </c>
      <c r="G620" t="n">
        <v>155.0374145507812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156.7056274414062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162.1552124023438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157.1691741943359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159.7334289550781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157.4825897216797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167.9579925537109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293.241455078125</v>
      </c>
      <c r="F633" t="n">
        <v>448.2677917480469</v>
      </c>
      <c r="G633" t="n">
        <v>167.6730804443359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450.2899475097656</v>
      </c>
      <c r="G634" t="n">
        <v>171.3200073242188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172.5356292724609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170.6931915283203</v>
      </c>
      <c r="H637" t="n">
        <v>403.6771850585938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400.1023559570312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162.0127410888672</v>
      </c>
      <c r="H639" t="n">
        <v>393.9534606933594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158.6127319335938</v>
      </c>
      <c r="H640" t="n">
        <v>395.6217956542969</v>
      </c>
      <c r="I640" t="n">
        <v>275.7575073242188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163.560791015625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161.6708526611328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394.5648498535156</v>
      </c>
      <c r="I643" t="n">
        <v>299.5856323242188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307.46826171875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155.8680572509766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155.5071563720703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161.5283966064453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392.9314880371094</v>
      </c>
      <c r="I650" t="n">
        <v>295.2164001464844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297.6456909179688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165.0138702392578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172.2222290039062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167.758544921875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166.7233581542969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161.3479461669922</v>
      </c>
      <c r="H674" t="n">
        <v>411.3313598632812</v>
      </c>
      <c r="I674" t="n">
        <v>271.8620910644531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161.2814788818359</v>
      </c>
      <c r="H675" t="n">
        <v>419.0179748535156</v>
      </c>
      <c r="I675" t="n">
        <v>271.1811828613281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162.7155456542969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160.1702728271484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399.1768493652344</v>
      </c>
      <c r="I682" t="n">
        <v>262.783447265625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154.9468231201172</v>
      </c>
      <c r="H686" t="n">
        <v>405.95068359375</v>
      </c>
      <c r="I686" t="n">
        <v>265.5978088378906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157.1501922607422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439.0778198242188</v>
      </c>
      <c r="G688" t="n">
        <v>159.4864959716797</v>
      </c>
      <c r="H688" t="n">
        <v>409.8901062011719</v>
      </c>
      <c r="I688" t="n">
        <v>257.5631103515625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159.9233551025391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313.3265991210938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147.5010070800781</v>
      </c>
      <c r="H693" t="n">
        <v>399.4650573730469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138.9535522460938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139.6278381347656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396.0060729980469</v>
      </c>
      <c r="I698" t="n">
        <v>240.5859069824219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136.1898498535156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379.4963073730469</v>
      </c>
      <c r="I707" t="n">
        <v>233.2321929931641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377.26708984375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132.0110778808594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350.0105895996094</v>
      </c>
      <c r="I718" t="n">
        <v>234.5804901123047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132.4954528808594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135.9619293212891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130.8524169921875</v>
      </c>
      <c r="H735" t="n">
        <v>322.5549621582031</v>
      </c>
      <c r="I735" t="n">
        <v>224.0234832763672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129.3993682861328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130.1496276855469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126.1988143920898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123.7295303344727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120.263053894043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123.3021621704102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114.8781356811523</v>
      </c>
      <c r="H765" t="n">
        <v>303.2469482421875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119.5127639770508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118.9904251098633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122.599365234375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124.6412734985352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131.4317626953125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132.9513092041016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136.1993560791016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133.7395935058594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140.4730987548828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144.6708526611328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143.0753326416016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144.6898498535156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-1.883247296016743</v>
      </c>
      <c r="C2" t="n">
        <v>-9.38934432513806</v>
      </c>
      <c r="D2" t="n">
        <v>-5.732423067092896</v>
      </c>
      <c r="E2" t="n">
        <v>-8.471716246382178</v>
      </c>
      <c r="F2" t="n">
        <v>2.275634145928374</v>
      </c>
      <c r="G2" t="n">
        <v>-10.02294149601084</v>
      </c>
      <c r="H2" t="n">
        <v>-0.3404000559688702</v>
      </c>
      <c r="I2" t="n">
        <v>-0.2681444287692236</v>
      </c>
      <c r="J2" t="n">
        <v>0.1674200603443809</v>
      </c>
      <c r="K2" t="n">
        <v>0.7819803589317331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4.990598805682067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-4.150774649961885</v>
      </c>
      <c r="H9" t="n">
        <v>-2.00448276941364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-0.9118263563559159</v>
      </c>
      <c r="H10" t="n">
        <v>-0.194082717154298</v>
      </c>
      <c r="I10" t="n">
        <v>-1.314442813283967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2.981286457563659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7.956146311654377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-11.67406236645929</v>
      </c>
      <c r="H15" t="n">
        <v>-3.87345287236488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-5.806025128750248</v>
      </c>
      <c r="H16" t="n">
        <v>-2.046718085329524</v>
      </c>
      <c r="I16" t="n">
        <v>9.763845741541676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-1.601388430135198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-2.797643878288902</v>
      </c>
      <c r="H18" t="n">
        <v>-10.90285036147519</v>
      </c>
      <c r="I18" t="n">
        <v>-1.185219529103754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-20.83263694974177</v>
      </c>
      <c r="H19" t="n">
        <v>-7.341333855814868</v>
      </c>
      <c r="I19" t="n">
        <v>-10.56787933867234</v>
      </c>
      <c r="J19" t="n">
        <v>-9.083183229534708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1.796915485433903</v>
      </c>
      <c r="H20" t="n">
        <v>6.487265832972189</v>
      </c>
      <c r="I20" t="n">
        <v>-10.02267792168038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1.532498976545993</v>
      </c>
      <c r="G21" t="n">
        <v>-2.58709974401482</v>
      </c>
      <c r="H21" t="n">
        <v>0.8377778728572816</v>
      </c>
      <c r="I21" t="n">
        <v>-0.2635642005171968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15.16697828320901</v>
      </c>
      <c r="F22" t="n">
        <v>10.36668136790149</v>
      </c>
      <c r="G22" t="n">
        <v>14.26968498386754</v>
      </c>
      <c r="H22" t="n">
        <v>9.951090062278389</v>
      </c>
      <c r="I22" t="n">
        <v>21.88183135657102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-3.674669806020969</v>
      </c>
      <c r="G23" t="n">
        <v>1.988920152953422</v>
      </c>
      <c r="H23" t="n">
        <v>5.389974971492051</v>
      </c>
      <c r="I23" t="n">
        <v>3.726129106975762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3.367097950065778</v>
      </c>
      <c r="F24" t="n">
        <v>8.12239139955302</v>
      </c>
      <c r="G24" t="n">
        <v>-3.819960339599615</v>
      </c>
      <c r="H24" t="n">
        <v>-1.156394207734235</v>
      </c>
      <c r="I24" t="n">
        <v>-6.540570485028507</v>
      </c>
      <c r="J24" t="n">
        <v>2.700022287448456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0.8217013964231912</v>
      </c>
      <c r="F25" t="n">
        <v>4.653319441856896</v>
      </c>
      <c r="G25" t="n">
        <v>0.6557422196092899</v>
      </c>
      <c r="H25" t="n">
        <v>8.159639783478845</v>
      </c>
      <c r="I25" t="n">
        <v>5.521351093353077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-0.5953878819951242</v>
      </c>
      <c r="G26" t="n">
        <v>1.328892435280271</v>
      </c>
      <c r="H26" t="n">
        <v>0.05958919606954272</v>
      </c>
      <c r="I26" t="n">
        <v>1.303862303516956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8.760446515603594</v>
      </c>
      <c r="G27" t="n">
        <v>12.65739072036318</v>
      </c>
      <c r="H27" t="n">
        <v>6.73286545804257</v>
      </c>
      <c r="I27" t="n">
        <v>6.431178890267297</v>
      </c>
      <c r="J27" t="n">
        <v>10.90595206106208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11.47232593085299</v>
      </c>
      <c r="F28" t="n">
        <v>8.018628402879834</v>
      </c>
      <c r="G28" t="n">
        <v>13.16901871872809</v>
      </c>
      <c r="H28" t="n">
        <v>2.040809329948368</v>
      </c>
      <c r="I28" t="n">
        <v>23.01877490894657</v>
      </c>
      <c r="J28" t="n">
        <v>9.317019659632253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8.317776425646862</v>
      </c>
      <c r="F29" t="n">
        <v>9.893307657584206</v>
      </c>
      <c r="G29" t="n">
        <v>16.19687715009446</v>
      </c>
      <c r="H29" t="n">
        <v>19.07770576928727</v>
      </c>
      <c r="I29" t="n">
        <v>5.180795889616485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24.75305308582705</v>
      </c>
      <c r="F30" t="n">
        <v>13.87193944543137</v>
      </c>
      <c r="G30" t="n">
        <v>30.94140522568804</v>
      </c>
      <c r="H30" t="n">
        <v>11.88433537296785</v>
      </c>
      <c r="I30" t="n">
        <v>7.862121439316705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0.7645436522808913</v>
      </c>
      <c r="F31" t="n">
        <v>6.453239413300826</v>
      </c>
      <c r="G31" t="n">
        <v>-1.374370532725144</v>
      </c>
      <c r="H31" t="n">
        <v>-3.970681500078654</v>
      </c>
      <c r="I31" t="n">
        <v>-2.971083614164893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28.31996144900473</v>
      </c>
      <c r="G32" t="n">
        <v>2.076307430095059</v>
      </c>
      <c r="H32" t="n">
        <v>11.46164599452502</v>
      </c>
      <c r="I32" t="n">
        <v>10.16367306935308</v>
      </c>
      <c r="J32" t="n">
        <v>8.907503499184521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-8.781947482643471</v>
      </c>
      <c r="F33" t="n">
        <v>2.107165325327665</v>
      </c>
      <c r="G33" t="n">
        <v>-4.960004924087613</v>
      </c>
      <c r="H33" t="n">
        <v>2.304803167423897</v>
      </c>
      <c r="I33" t="n">
        <v>-1.36050902643291</v>
      </c>
      <c r="J33" t="n">
        <v>-6.28588081139948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3.50974176488974</v>
      </c>
      <c r="F34" t="n">
        <v>-0.7575821906923519</v>
      </c>
      <c r="G34" t="n">
        <v>5.905756126082351</v>
      </c>
      <c r="H34" t="n">
        <v>15.43750191363074</v>
      </c>
      <c r="I34" t="n">
        <v>10.44916911619618</v>
      </c>
      <c r="J34" t="n">
        <v>4.271979905547507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0.3301070246128912</v>
      </c>
      <c r="F35" t="n">
        <v>-4.248695779979283</v>
      </c>
      <c r="G35" t="n">
        <v>1.44443718652334</v>
      </c>
      <c r="H35" t="n">
        <v>8.800669908657554</v>
      </c>
      <c r="I35" t="n">
        <v>3.486139585154113</v>
      </c>
      <c r="J35" t="n">
        <v>9.108417453775708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3.496335976911857</v>
      </c>
      <c r="G36" t="n">
        <v>10.56511253678836</v>
      </c>
      <c r="H36" t="n">
        <v>1.075586286592323</v>
      </c>
      <c r="I36" t="n">
        <v>-2.547971351640121</v>
      </c>
      <c r="J36" t="n">
        <v>-1.433098153435153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3.862917496973006</v>
      </c>
      <c r="F37" t="n">
        <v>9.103693761984344</v>
      </c>
      <c r="G37" t="n">
        <v>4.49295922111963</v>
      </c>
      <c r="H37" t="n">
        <v>-1.770422555175977</v>
      </c>
      <c r="I37" t="n">
        <v>5.230052017319209</v>
      </c>
      <c r="J37" t="n">
        <v>5.117428086677567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-0.8124574965891029</v>
      </c>
      <c r="G38" t="n">
        <v>2.432590595325501</v>
      </c>
      <c r="H38" t="n">
        <v>2.697968274610463</v>
      </c>
      <c r="I38" t="n">
        <v>-0.6577013512879315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-1.857571567632388</v>
      </c>
      <c r="G39" t="n">
        <v>-6.972471169182382</v>
      </c>
      <c r="H39" t="n">
        <v>2.223255737356555</v>
      </c>
      <c r="I39" t="n">
        <v>7.72062096748638</v>
      </c>
      <c r="J39" t="n">
        <v>5.005991829924716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-0.08885384325189039</v>
      </c>
      <c r="G40" t="n">
        <v>6.862731727206062</v>
      </c>
      <c r="H40" t="n">
        <v>2.823666990746543</v>
      </c>
      <c r="I40" t="n">
        <v>-1.260658599923403</v>
      </c>
      <c r="J40" t="n">
        <v>1.380413665249103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-0.9681069365318096</v>
      </c>
      <c r="G41" t="n">
        <v>-0.1956869104122516</v>
      </c>
      <c r="H41" t="n">
        <v>-3.339144931840421</v>
      </c>
      <c r="I41" t="n">
        <v>4.004254044535238</v>
      </c>
      <c r="J41" t="n">
        <v>-4.598187540160037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12.34973724826536</v>
      </c>
      <c r="F42" t="n">
        <v>-1.634372938217865</v>
      </c>
      <c r="G42" t="n">
        <v>12.30769333022279</v>
      </c>
      <c r="H42" t="n">
        <v>-0.5199320358998949</v>
      </c>
      <c r="I42" t="n">
        <v>10.5222026656558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-0.3772991854864571</v>
      </c>
      <c r="F43" t="n">
        <v>15.87750353487369</v>
      </c>
      <c r="G43" t="n">
        <v>1.941744612643359</v>
      </c>
      <c r="H43" t="n">
        <v>8.424677253255485</v>
      </c>
      <c r="I43" t="n">
        <v>5.717677633671503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-7.256950167611064</v>
      </c>
      <c r="F44" t="n">
        <v>-9.603948264290663</v>
      </c>
      <c r="G44" t="n">
        <v>-6.363636190609001</v>
      </c>
      <c r="H44" t="n">
        <v>-2.652439018077313</v>
      </c>
      <c r="I44" t="n">
        <v>-8.51373098256637</v>
      </c>
      <c r="J44" t="n">
        <v>-7.578393832729757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12.68561819797604</v>
      </c>
      <c r="G45" t="n">
        <v>1.367971117558531</v>
      </c>
      <c r="H45" t="n">
        <v>9.281333943692349</v>
      </c>
      <c r="I45" t="n">
        <v>5.778941762893286</v>
      </c>
      <c r="J45" t="n">
        <v>8.36872981656105</v>
      </c>
      <c r="K45" t="n">
        <v>5.463620939782143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7.101173874618372</v>
      </c>
      <c r="F46" t="n">
        <v>13.82005814341747</v>
      </c>
      <c r="G46" t="n">
        <v>-1.750850915895619</v>
      </c>
      <c r="H46" t="n">
        <v>7.032892111718025</v>
      </c>
      <c r="I46" t="n">
        <v>-11.48138363254857</v>
      </c>
      <c r="J46" t="n">
        <v>0.9674147389243437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-5.456800391461325</v>
      </c>
      <c r="F47" t="n">
        <v>-3.784359630784362</v>
      </c>
      <c r="G47" t="n">
        <v>-3.987062120977636</v>
      </c>
      <c r="H47" t="n">
        <v>-8.397425423164206</v>
      </c>
      <c r="I47" t="n">
        <v>0.1983752718796694</v>
      </c>
      <c r="J47" t="n">
        <v>-9.016741197727862</v>
      </c>
      <c r="K47" t="n">
        <v>-1.405428441369094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-10.03858938701864</v>
      </c>
      <c r="F48" t="n">
        <v>5.496309858254311</v>
      </c>
      <c r="G48" t="n">
        <v>-7.936513876244788</v>
      </c>
      <c r="H48" t="n">
        <v>-0.1280698685389381</v>
      </c>
      <c r="I48" t="n">
        <v>-5.733879516507267</v>
      </c>
      <c r="J48" t="n">
        <v>2.261244008207797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0.9043896362679327</v>
      </c>
      <c r="F49" t="n">
        <v>-0.1092736456748677</v>
      </c>
      <c r="G49" t="n">
        <v>5.926856294988614</v>
      </c>
      <c r="H49" t="n">
        <v>15.70371806989364</v>
      </c>
      <c r="I49" t="n">
        <v>-2.104944938156972</v>
      </c>
      <c r="J49" t="n">
        <v>5.050733310425337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2.730142520679024</v>
      </c>
      <c r="F50" t="n">
        <v>7.962253344275072</v>
      </c>
      <c r="G50" t="n">
        <v>3.434813277315119</v>
      </c>
      <c r="H50" t="n">
        <v>1.12359645231781</v>
      </c>
      <c r="I50" t="n">
        <v>2.023055822906339</v>
      </c>
      <c r="J50" t="n">
        <v>3.657687821800581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-10.7116598368756</v>
      </c>
      <c r="F51" t="n">
        <v>9.370075272440094</v>
      </c>
      <c r="G51" t="n">
        <v>-5.016076531240343</v>
      </c>
      <c r="H51" t="n">
        <v>-3.278028348495876</v>
      </c>
      <c r="I51" t="n">
        <v>-5.94318462273854</v>
      </c>
      <c r="J51" t="n">
        <v>-0.2037299483604205</v>
      </c>
      <c r="K51" t="n">
        <v>-1.133414388926557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-3.39222041311299</v>
      </c>
      <c r="C2" t="n">
        <v>-15.43689832929258</v>
      </c>
      <c r="D2" t="n">
        <v>-14.83148341275156</v>
      </c>
      <c r="E2" t="n">
        <v>-5.546711302497808</v>
      </c>
      <c r="F2" t="n">
        <v>11.84775953283397</v>
      </c>
      <c r="G2" t="n">
        <v>1.333645243526904</v>
      </c>
      <c r="H2" t="n">
        <v>16.36275880716682</v>
      </c>
      <c r="I2" t="n">
        <v>18.77617052684104</v>
      </c>
      <c r="J2" t="n">
        <v>14.32664291933972</v>
      </c>
      <c r="K2" t="n">
        <v>-10.54508233644005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-1.413199411464949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8.898773341878252</v>
      </c>
      <c r="G8" t="n">
        <v>13.31362223429757</v>
      </c>
      <c r="H8" t="n">
        <v>18.06481264784625</v>
      </c>
      <c r="I8" t="n">
        <v>9.376967617551447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0.9130066007402959</v>
      </c>
      <c r="F9" t="n">
        <v>8.995647852671462</v>
      </c>
      <c r="G9" t="n">
        <v>-1.263779038081103</v>
      </c>
      <c r="H9" t="n">
        <v>12.67125027801106</v>
      </c>
      <c r="I9" t="n">
        <v>2.294348334592167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16.78207170295403</v>
      </c>
      <c r="G10" t="n">
        <v>29.18751192772921</v>
      </c>
      <c r="H10" t="n">
        <v>8.975978971275932</v>
      </c>
      <c r="I10" t="n">
        <v>32.63748363988434</v>
      </c>
      <c r="J10" t="n">
        <v>18.68870648484535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36.16285892263116</v>
      </c>
      <c r="F11" t="n">
        <v>33.21307230420716</v>
      </c>
      <c r="G11" t="n">
        <v>50.05872142522987</v>
      </c>
      <c r="H11" t="n">
        <v>27.93918852237256</v>
      </c>
      <c r="I11" t="n">
        <v>10.07953636799019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-3.903014938677685</v>
      </c>
      <c r="F12" t="n">
        <v>30.03126163819718</v>
      </c>
      <c r="G12" t="n">
        <v>2.742687499869567</v>
      </c>
      <c r="H12" t="n">
        <v>31.63409630702072</v>
      </c>
      <c r="I12" t="n">
        <v>20.01946409838307</v>
      </c>
      <c r="J12" t="n">
        <v>6.421763275961889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5.925048529180388</v>
      </c>
      <c r="F13" t="n">
        <v>8.12076933051924</v>
      </c>
      <c r="G13" t="n">
        <v>17.20155607438159</v>
      </c>
      <c r="H13" t="n">
        <v>8.023965110729957</v>
      </c>
      <c r="I13" t="n">
        <v>6.123815462020632</v>
      </c>
      <c r="J13" t="n">
        <v>13.04831386029142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-2.741431914381909</v>
      </c>
      <c r="G14" t="n">
        <v>1.830039656472637</v>
      </c>
      <c r="H14" t="n">
        <v>7.945526427810523</v>
      </c>
      <c r="I14" t="n">
        <v>5.663083229443022</v>
      </c>
      <c r="J14" t="n">
        <v>8.108019781846853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12.88014951826937</v>
      </c>
      <c r="G15" t="n">
        <v>14.2643830594211</v>
      </c>
      <c r="H15" t="n">
        <v>4.259309422417146</v>
      </c>
      <c r="I15" t="n">
        <v>21.52013665451731</v>
      </c>
      <c r="J15" t="n">
        <v>3.115583522752607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0.5714425085508346</v>
      </c>
      <c r="F16" t="n">
        <v>15.9409238837666</v>
      </c>
      <c r="G16" t="n">
        <v>-6.744577883288738</v>
      </c>
      <c r="H16" t="n">
        <v>13.86449464775838</v>
      </c>
      <c r="I16" t="n">
        <v>-14.33769595002788</v>
      </c>
      <c r="J16" t="n">
        <v>1.125045752923892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-14.1783989386317</v>
      </c>
      <c r="F17" t="n">
        <v>1.393033029237434</v>
      </c>
      <c r="G17" t="n">
        <v>-6.368224605378137</v>
      </c>
      <c r="H17" t="n">
        <v>5.851846472838895</v>
      </c>
      <c r="I17" t="n">
        <v>-7.535065036418375</v>
      </c>
      <c r="J17" t="n">
        <v>-2.260154512413837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145.5514737917711</v>
      </c>
      <c r="G2" t="n">
        <v>103.9162959481571</v>
      </c>
      <c r="H2" t="n">
        <v>93.29703252199084</v>
      </c>
      <c r="I2" t="n">
        <v>93.34697488064472</v>
      </c>
      <c r="J2" t="n">
        <v>87.87710158956131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146.9058431633775</v>
      </c>
      <c r="G3" t="n">
        <v>109.9050602796567</v>
      </c>
      <c r="H3" t="n">
        <v>95.22492334062645</v>
      </c>
      <c r="I3" t="n">
        <v>95.83049233459595</v>
      </c>
      <c r="J3" t="n">
        <v>90.57310148500501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112.0128700247607</v>
      </c>
      <c r="H4" t="n">
        <v>98.77826640312249</v>
      </c>
      <c r="I4" t="n">
        <v>98.69972632034907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112.7249168313276</v>
      </c>
      <c r="H5" t="n">
        <v>92.55047749658527</v>
      </c>
      <c r="I5" t="n">
        <v>95.1314103179588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109.9727700543957</v>
      </c>
      <c r="H6" t="n">
        <v>88.36324552671458</v>
      </c>
      <c r="I6" t="n">
        <v>92.62925398342053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133.0658226169221</v>
      </c>
      <c r="G7" t="n">
        <v>112.3170491078001</v>
      </c>
      <c r="H7" t="n">
        <v>87.7607030418017</v>
      </c>
      <c r="I7" t="n">
        <v>88.6620725156164</v>
      </c>
      <c r="J7" t="n">
        <v>85.84513044216939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115.2464612865521</v>
      </c>
      <c r="H8" t="n">
        <v>87.62260896448237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129.2554964553018</v>
      </c>
      <c r="G9" t="n">
        <v>110.6954408095186</v>
      </c>
      <c r="H9" t="n">
        <v>86.17786501974365</v>
      </c>
      <c r="I9" t="n">
        <v>86.15025828726959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108.9172363485723</v>
      </c>
      <c r="H10" t="n">
        <v>83.17107430462416</v>
      </c>
      <c r="I10" t="n">
        <v>79.66815396435638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109.5846723660801</v>
      </c>
      <c r="F11" t="n">
        <v>128.1971481225006</v>
      </c>
      <c r="G11" t="n">
        <v>109.1674589617015</v>
      </c>
      <c r="H11" t="n">
        <v>84.18039357452068</v>
      </c>
      <c r="I11" t="n">
        <v>77.17887899227473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104.8077294019189</v>
      </c>
      <c r="H12" t="n">
        <v>81.66499445916988</v>
      </c>
      <c r="I12" t="n">
        <v>70.95651876156926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130.211277874032</v>
      </c>
      <c r="G13" t="n">
        <v>112.9263324666627</v>
      </c>
      <c r="H13" t="n">
        <v>88.83731018108779</v>
      </c>
      <c r="I13" t="n">
        <v>77.81851160231339</v>
      </c>
      <c r="J13" t="n">
        <v>92.70267882143615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121.1191082251646</v>
      </c>
      <c r="G14" t="n">
        <v>112.9598261470835</v>
      </c>
      <c r="H14" t="n">
        <v>78.7877926198554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108.9290179799445</v>
      </c>
      <c r="H15" t="n">
        <v>79.1479487171147</v>
      </c>
      <c r="I15" t="n">
        <v>68.37311342354194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104.4101310580199</v>
      </c>
      <c r="G16" t="n">
        <v>104.3854908804761</v>
      </c>
      <c r="H16" t="n">
        <v>82.3419348892533</v>
      </c>
      <c r="I16" t="n">
        <v>69.47174238754488</v>
      </c>
      <c r="J16" t="n">
        <v>84.60200924104504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101.9162304915218</v>
      </c>
      <c r="H17" t="n">
        <v>83.5122392655737</v>
      </c>
      <c r="I17" t="n">
        <v>67.07298995867728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97.07369761989723</v>
      </c>
      <c r="H18" t="n">
        <v>86.08930172836547</v>
      </c>
      <c r="I18" t="n">
        <v>65.28386675874273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94.59309885841895</v>
      </c>
      <c r="H19" t="n">
        <v>81.32570890774859</v>
      </c>
      <c r="I19" t="n">
        <v>63.43542054730411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91.75127533340064</v>
      </c>
      <c r="G20" t="n">
        <v>95.22276055813307</v>
      </c>
      <c r="H20" t="n">
        <v>81.05975395572149</v>
      </c>
      <c r="I20" t="n">
        <v>69.65395105360786</v>
      </c>
      <c r="J20" t="n">
        <v>79.72216519304212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99.0188423658181</v>
      </c>
      <c r="G21" t="n">
        <v>103.1974571154379</v>
      </c>
      <c r="H21" t="n">
        <v>87.11160667557165</v>
      </c>
      <c r="I21" t="n">
        <v>74.32714779940859</v>
      </c>
      <c r="J21" t="n">
        <v>91.23097003306103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93.06706293554325</v>
      </c>
      <c r="G22" t="n">
        <v>99.73215965317945</v>
      </c>
      <c r="H22" t="n">
        <v>88.96052506723015</v>
      </c>
      <c r="I22" t="n">
        <v>71.053827084826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98.24288302943664</v>
      </c>
      <c r="H23" t="n">
        <v>87.67745352967624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97.44068403387618</v>
      </c>
      <c r="G24" t="n">
        <v>114.3648890835346</v>
      </c>
      <c r="H24" t="n">
        <v>90.06857799626124</v>
      </c>
      <c r="I24" t="n">
        <v>67.68728387586526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113.0257252821201</v>
      </c>
      <c r="H25" t="n">
        <v>88.81244171885231</v>
      </c>
      <c r="I25" t="n">
        <v>67.82306184220066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113.4657458431788</v>
      </c>
      <c r="H26" t="n">
        <v>87.06522952694893</v>
      </c>
      <c r="I26" t="n">
        <v>63.36843439772642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91.39242193542356</v>
      </c>
      <c r="G27" t="n">
        <v>102.2685424786708</v>
      </c>
      <c r="H27" t="n">
        <v>87.21458667555201</v>
      </c>
      <c r="I27" t="n">
        <v>64.7373843392399</v>
      </c>
      <c r="J27" t="n">
        <v>78.40230233272804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100.1837081586218</v>
      </c>
      <c r="H28" t="n">
        <v>85.88532752728032</v>
      </c>
      <c r="I28" t="n">
        <v>67.98201802978241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93.79892170632826</v>
      </c>
      <c r="H29" t="n">
        <v>78.13509950946967</v>
      </c>
      <c r="I29" t="n">
        <v>64.32703853291126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95.47891712160764</v>
      </c>
      <c r="H30" t="n">
        <v>80.08006280672015</v>
      </c>
      <c r="I30" t="n">
        <v>64.60136945272517</v>
      </c>
      <c r="J30" t="n">
        <v>72.3684634281871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78.46174753544683</v>
      </c>
      <c r="G31" t="n">
        <v>99.54434053684874</v>
      </c>
      <c r="H31" t="n">
        <v>79.68384560835571</v>
      </c>
      <c r="I31" t="n">
        <v>62.25694303639466</v>
      </c>
      <c r="J31" t="n">
        <v>72.86685471958427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100.4508087806525</v>
      </c>
      <c r="H32" t="n">
        <v>83.23161975579379</v>
      </c>
      <c r="I32" t="n">
        <v>62.22426202412705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110.5761320488928</v>
      </c>
      <c r="F33" t="n">
        <v>78.42681582119171</v>
      </c>
      <c r="G33" t="n">
        <v>96.42338500605977</v>
      </c>
      <c r="H33" t="n">
        <v>76.80514053991512</v>
      </c>
      <c r="I33" t="n">
        <v>60.58965539161068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101.3193765644702</v>
      </c>
      <c r="H34" t="n">
        <v>80.84583548450235</v>
      </c>
      <c r="I34" t="n">
        <v>63.44521228914169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83.47593352392033</v>
      </c>
      <c r="G35" t="n">
        <v>106.3760911046734</v>
      </c>
      <c r="H35" t="n">
        <v>86.41634478326827</v>
      </c>
      <c r="I35" t="n">
        <v>63.48623288081203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83.06822300486405</v>
      </c>
      <c r="G36" t="n">
        <v>105.6718259911071</v>
      </c>
      <c r="H36" t="n">
        <v>86.42003428256571</v>
      </c>
      <c r="I36" t="n">
        <v>64.96238540247217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100.4282825241559</v>
      </c>
      <c r="H37" t="n">
        <v>82.23906890793724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82.73617334983147</v>
      </c>
      <c r="G38" t="n">
        <v>107.0394863767484</v>
      </c>
      <c r="H38" t="n">
        <v>86.05139809052757</v>
      </c>
      <c r="I38" t="n">
        <v>64.19917402911403</v>
      </c>
      <c r="J38" t="n">
        <v>76.82228372669087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71.03014953375369</v>
      </c>
      <c r="G39" t="n">
        <v>98.44849436788681</v>
      </c>
      <c r="H39" t="n">
        <v>85.12672196527669</v>
      </c>
      <c r="I39" t="n">
        <v>58.74331424426484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65.78798986944115</v>
      </c>
      <c r="G40" t="n">
        <v>89.59012469264206</v>
      </c>
      <c r="H40" t="n">
        <v>78.97317269642987</v>
      </c>
      <c r="I40" t="n">
        <v>55.62666707878294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64.90066011433215</v>
      </c>
      <c r="G41" t="n">
        <v>85.45654011200901</v>
      </c>
      <c r="H41" t="n">
        <v>73.65631818745193</v>
      </c>
      <c r="I41" t="n">
        <v>54.64274017281299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65.59200405370625</v>
      </c>
      <c r="G42" t="n">
        <v>84.73154237326044</v>
      </c>
      <c r="H42" t="n">
        <v>74.8617457027029</v>
      </c>
      <c r="I42" t="n">
        <v>53.26962137548217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57.91166727003873</v>
      </c>
      <c r="G43" t="n">
        <v>76.24586624067358</v>
      </c>
      <c r="H43" t="n">
        <v>68.36910053636393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75.26937132469239</v>
      </c>
      <c r="H44" t="n">
        <v>68.74665891001892</v>
      </c>
      <c r="I44" t="n">
        <v>48.90742810896629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73.89471619099093</v>
      </c>
      <c r="H45" t="n">
        <v>75.00402400661319</v>
      </c>
      <c r="I45" t="n">
        <v>49.27932919425901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52.45103665671908</v>
      </c>
      <c r="G46" t="n">
        <v>73.21682218069489</v>
      </c>
      <c r="H46" t="n">
        <v>75.26479322859751</v>
      </c>
      <c r="I46" t="n">
        <v>47.90645128129316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72.94240066147107</v>
      </c>
      <c r="H47" t="n">
        <v>75.09626590923311</v>
      </c>
      <c r="I47" t="n">
        <v>50.53104965031427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80.51405383256021</v>
      </c>
      <c r="H48" t="n">
        <v>79.7888239412154</v>
      </c>
      <c r="I48" t="n">
        <v>54.8208247418337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73.66036668796137</v>
      </c>
      <c r="H49" t="n">
        <v>78.64170428560146</v>
      </c>
      <c r="I49" t="n">
        <v>51.55608930475923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57.84045891261596</v>
      </c>
      <c r="G50" t="n">
        <v>78.8562724922144</v>
      </c>
      <c r="H50" t="n">
        <v>79.90973195731041</v>
      </c>
      <c r="I50" t="n">
        <v>55.66899321330943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53.78401922478169</v>
      </c>
      <c r="G51" t="n">
        <v>82.21634178320838</v>
      </c>
      <c r="H51" t="n">
        <v>78.68024715915125</v>
      </c>
      <c r="I51" t="n">
        <v>53.36558147734056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53.33221419786003</v>
      </c>
      <c r="G52" t="n">
        <v>78.85812315170426</v>
      </c>
      <c r="H52" t="n">
        <v>77.95593086526237</v>
      </c>
      <c r="I52" t="n">
        <v>47.92813096926161</v>
      </c>
      <c r="J52" t="n">
        <v>62.83441906361988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49.49486250648081</v>
      </c>
      <c r="G53" t="n">
        <v>71.31594601522704</v>
      </c>
      <c r="H53" t="n">
        <v>74.35376836416754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52.29672576819271</v>
      </c>
      <c r="G54" t="n">
        <v>65.14220758603477</v>
      </c>
      <c r="H54" t="n">
        <v>74.48550437755989</v>
      </c>
      <c r="I54" t="n">
        <v>44.91024396043186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59.88761382986601</v>
      </c>
      <c r="H55" t="n">
        <v>67.13632882996777</v>
      </c>
      <c r="I55" t="n">
        <v>44.87517362609618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55.2734440568581</v>
      </c>
      <c r="H56" t="n">
        <v>66.63231867560803</v>
      </c>
      <c r="I56" t="n">
        <v>39.98230365332303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43.40398229683004</v>
      </c>
      <c r="G57" t="n">
        <v>49.05089443482422</v>
      </c>
      <c r="H57" t="n">
        <v>61.73010396272976</v>
      </c>
      <c r="I57" t="n">
        <v>36.6390800139293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41.16433266406003</v>
      </c>
      <c r="H58" t="n">
        <v>57.01492347677532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40.90344838786726</v>
      </c>
      <c r="H59" t="n">
        <v>58.64014499934176</v>
      </c>
      <c r="I59" t="n">
        <v>36.9746098441388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39.02448944124237</v>
      </c>
      <c r="H60" t="n">
        <v>53.26666428027602</v>
      </c>
      <c r="I60" t="n">
        <v>35.58276996073193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40.90145931321938</v>
      </c>
      <c r="H61" t="n">
        <v>54.15911308048096</v>
      </c>
      <c r="I61" t="n">
        <v>35.26820080536679</v>
      </c>
      <c r="J61" t="n">
        <v>69.16366443108363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32.38177624293859</v>
      </c>
      <c r="G62" t="n">
        <v>43.53771049996031</v>
      </c>
      <c r="H62" t="n">
        <v>53.53766465316556</v>
      </c>
      <c r="I62" t="n">
        <v>42.1151437375747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40.30062938140797</v>
      </c>
      <c r="H63" t="n">
        <v>49.74929861845139</v>
      </c>
      <c r="I63" t="n">
        <v>37.50541870557571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33.64470082725508</v>
      </c>
      <c r="G64" t="n">
        <v>39.10761230819695</v>
      </c>
      <c r="H64" t="n">
        <v>49.85679540669297</v>
      </c>
      <c r="I64" t="n">
        <v>35.96495736721175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33.23188533735226</v>
      </c>
      <c r="G65" t="n">
        <v>39.73592601508338</v>
      </c>
      <c r="H65" t="n">
        <v>47.3528002101379</v>
      </c>
      <c r="I65" t="n">
        <v>38.58490120412765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40.42350418441194</v>
      </c>
      <c r="H66" t="n">
        <v>48.32823147164096</v>
      </c>
      <c r="I66" t="n">
        <v>39.98826794356483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41.91447864425917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43.54802193386793</v>
      </c>
      <c r="H68" t="n">
        <v>48.34192985146897</v>
      </c>
      <c r="I68" t="n">
        <v>43.8933625099706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40.37282545227674</v>
      </c>
      <c r="H69" t="n">
        <v>51.01741442295445</v>
      </c>
      <c r="I69" t="n">
        <v>43.2509058418461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40.42479038495097</v>
      </c>
      <c r="H70" t="n">
        <v>48.88148517075064</v>
      </c>
      <c r="I70" t="n">
        <v>44.94908502839843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46.91068547233219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36.6008763898628</v>
      </c>
      <c r="H72" t="n">
        <v>46.56612404776488</v>
      </c>
      <c r="I72" t="n">
        <v>41.26151540135281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28.18738152407107</v>
      </c>
      <c r="G73" t="n">
        <v>33.81730359702684</v>
      </c>
      <c r="H73" t="n">
        <v>44.66516670455232</v>
      </c>
      <c r="I73" t="n">
        <v>38.04919515656142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27.40950029635505</v>
      </c>
      <c r="G74" t="n">
        <v>34.09097269302605</v>
      </c>
      <c r="H74" t="n">
        <v>39.16059449546754</v>
      </c>
      <c r="I74" t="n">
        <v>38.17151071835987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22.17359104196437</v>
      </c>
      <c r="G75" t="n">
        <v>27.17405283280567</v>
      </c>
      <c r="H75" t="n">
        <v>32.50903140072552</v>
      </c>
      <c r="I75" t="n">
        <v>31.72052613905103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27.67215171925958</v>
      </c>
      <c r="H76" t="n">
        <v>28.12121523708533</v>
      </c>
      <c r="I76" t="n">
        <v>31.82421850944961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23.46436066486122</v>
      </c>
      <c r="G77" t="n">
        <v>25.01671900600046</v>
      </c>
      <c r="H77" t="n">
        <v>28.55564640119042</v>
      </c>
      <c r="I77" t="n">
        <v>30.61858266049406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20.46660888608516</v>
      </c>
      <c r="H78" t="n">
        <v>25.94348600362546</v>
      </c>
      <c r="I78" t="n">
        <v>30.30410249258701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19.88661352444676</v>
      </c>
      <c r="H79" t="n">
        <v>22.76878986612332</v>
      </c>
      <c r="I79" t="n">
        <v>30.52826781117326</v>
      </c>
      <c r="J79" t="n">
        <v>46.27122191314956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23.7931491071115</v>
      </c>
      <c r="H80" t="n">
        <v>20.25686466421486</v>
      </c>
      <c r="I80" t="n">
        <v>28.08931645106825</v>
      </c>
      <c r="J80" t="n">
        <v>44.82787976365612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21.48936815525735</v>
      </c>
      <c r="H81" t="n">
        <v>20.41228343622226</v>
      </c>
      <c r="I81" t="n">
        <v>27.11597184189434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19.96658775254512</v>
      </c>
      <c r="H82" t="n">
        <v>16.19044383960886</v>
      </c>
      <c r="I82" t="n">
        <v>30.63065652177086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19.94215043103909</v>
      </c>
      <c r="H83" t="n">
        <v>16.2314178006117</v>
      </c>
      <c r="I83" t="n">
        <v>27.74823310831906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16.00401097237416</v>
      </c>
      <c r="H84" t="n">
        <v>12.31792581238029</v>
      </c>
      <c r="I84" t="n">
        <v>25.18504829125074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15.93684121653352</v>
      </c>
      <c r="G85" t="n">
        <v>14.15044452734699</v>
      </c>
      <c r="H85" t="n">
        <v>13.13996501612889</v>
      </c>
      <c r="I85" t="n">
        <v>24.71109301770667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12.4599193554882</v>
      </c>
      <c r="H86" t="n">
        <v>9.592758877277729</v>
      </c>
      <c r="I86" t="n">
        <v>21.67887895586664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18.37796763185504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15.1347621353475</v>
      </c>
      <c r="G88" t="n">
        <v>14.99724556236233</v>
      </c>
      <c r="H88" t="n">
        <v>13.15051223728816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16.19044152440578</v>
      </c>
      <c r="H89" t="n">
        <v>14.30398743553956</v>
      </c>
      <c r="I89" t="n">
        <v>26.39447618439312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12.38975908941564</v>
      </c>
      <c r="H90" t="n">
        <v>12.40529473494847</v>
      </c>
      <c r="I90" t="n">
        <v>30.79898044713227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9.348498725952336</v>
      </c>
      <c r="H91" t="n">
        <v>9.576994646552706</v>
      </c>
      <c r="I91" t="n">
        <v>29.63564136802728</v>
      </c>
      <c r="J91" t="n">
        <v>35.95629474260986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5.024988113609408</v>
      </c>
      <c r="H92" t="n">
        <v>7.195540948168455</v>
      </c>
      <c r="I92" t="n">
        <v>32.51586621057147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7.153095299590873</v>
      </c>
      <c r="G93" t="n">
        <v>7.99159952709958</v>
      </c>
      <c r="H93" t="n">
        <v>7.089818279020177</v>
      </c>
      <c r="I93" t="n">
        <v>38.62167366665057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3.264123007011754</v>
      </c>
      <c r="G94" t="n">
        <v>5.699731230191118</v>
      </c>
      <c r="H94" t="n">
        <v>5.904378661668597</v>
      </c>
      <c r="I94" t="n">
        <v>34.2614065177806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-0.5874923905509033</v>
      </c>
      <c r="G95" t="n">
        <v>3.965143564736007</v>
      </c>
      <c r="H95" t="n">
        <v>3.153066787684522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-4.227638112895993</v>
      </c>
      <c r="H96" t="n">
        <v>-0.2752583067064163</v>
      </c>
      <c r="I96" t="n">
        <v>28.64406873374943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1.660215787718244</v>
      </c>
      <c r="G97" t="n">
        <v>0.5517578978430526</v>
      </c>
      <c r="H97" t="n">
        <v>0.23649918412878</v>
      </c>
      <c r="I97" t="n">
        <v>27.07298660478705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-0.3336244771725005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5.495968456494782</v>
      </c>
      <c r="G99" t="n">
        <v>-0.1782537379782956</v>
      </c>
      <c r="H99" t="n">
        <v>5.328606709268802</v>
      </c>
      <c r="I99" t="n">
        <v>26.49959628073628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1.155507366850417</v>
      </c>
      <c r="H100" t="n">
        <v>4.449733707059367</v>
      </c>
      <c r="I100" t="n">
        <v>28.8978559128166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4.140706596005517</v>
      </c>
      <c r="H101" t="n">
        <v>9.81829630620723</v>
      </c>
      <c r="I101" t="n">
        <v>33.04100956749734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5.155912595003787</v>
      </c>
      <c r="G102" t="n">
        <v>2.484007544482103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5.399475867055292</v>
      </c>
      <c r="G103" t="n">
        <v>0.5000149073535853</v>
      </c>
      <c r="H103" t="n">
        <v>5.593463008113853</v>
      </c>
      <c r="I103" t="n">
        <v>23.82150879061382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-1.737968093262665</v>
      </c>
      <c r="H104" t="n">
        <v>4.449413230268373</v>
      </c>
      <c r="I104" t="n">
        <v>18.01699504044518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6.246560491858166</v>
      </c>
      <c r="G105" t="n">
        <v>-6.948450938137308</v>
      </c>
      <c r="H105" t="n">
        <v>6.394218326578116</v>
      </c>
      <c r="I105" t="n">
        <v>14.2996282311572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-10.22829016145894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-11.62312160368896</v>
      </c>
      <c r="H107" t="n">
        <v>8.88351903710738</v>
      </c>
      <c r="I107" t="n">
        <v>11.546022631362</v>
      </c>
      <c r="J107" t="n">
        <v>26.48370283052364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-13.34751931970323</v>
      </c>
      <c r="H108" t="n">
        <v>6.649486777895786</v>
      </c>
      <c r="I108" t="n">
        <v>8.806110698401138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8.679501119858068</v>
      </c>
      <c r="G109" t="n">
        <v>-4.689186854816619</v>
      </c>
      <c r="H109" t="n">
        <v>9.303485988426674</v>
      </c>
      <c r="I109" t="n">
        <v>16.98061219096916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-6.684100401322446</v>
      </c>
      <c r="H110" t="n">
        <v>8.261091039785606</v>
      </c>
      <c r="I110" t="n">
        <v>17.39224492744218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-9.072147200131953</v>
      </c>
      <c r="H111" t="n">
        <v>4.166103098255203</v>
      </c>
      <c r="I111" t="n">
        <v>15.27789159013338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-2.612427925038041</v>
      </c>
      <c r="G112" t="n">
        <v>-14.09893692969835</v>
      </c>
      <c r="H112" t="n">
        <v>-1.030195523409327</v>
      </c>
      <c r="I112" t="n">
        <v>3.30731820731669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-12.21179557064055</v>
      </c>
      <c r="H113" t="n">
        <v>4.392965672222204</v>
      </c>
      <c r="I113" t="n">
        <v>6.819301845500325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1.324346220755035</v>
      </c>
      <c r="G114" t="n">
        <v>-10.36709105294223</v>
      </c>
      <c r="H114" t="n">
        <v>3.881458334966559</v>
      </c>
      <c r="I114" t="n">
        <v>8.663237345917496</v>
      </c>
      <c r="J114" t="n">
        <v>14.37569090938267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-12.32828993615304</v>
      </c>
      <c r="H115" t="n">
        <v>0.2503276414982158</v>
      </c>
      <c r="I115" t="n">
        <v>8.35505048969949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-19.98750330219229</v>
      </c>
      <c r="H116" t="n">
        <v>-1.627398730528462</v>
      </c>
      <c r="I116" t="n">
        <v>3.376974789882281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-9.539197445453107</v>
      </c>
      <c r="G117" t="n">
        <v>-26.22611532693233</v>
      </c>
      <c r="H117" t="n">
        <v>-4.661573347005799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-31.97486533380207</v>
      </c>
      <c r="H118" t="n">
        <v>-6.545133289609262</v>
      </c>
      <c r="I118" t="n">
        <v>-6.240857296383973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-14.42760866762755</v>
      </c>
      <c r="G119" t="n">
        <v>-32.71425269040432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-34.97917325853182</v>
      </c>
      <c r="H120" t="n">
        <v>-5.273383667612263</v>
      </c>
      <c r="I120" t="n">
        <v>-8.097238842687137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-33.06753220334071</v>
      </c>
      <c r="H121" t="n">
        <v>-5.521518937453196</v>
      </c>
      <c r="I121" t="n">
        <v>-7.950748599373069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-10.5650035908925</v>
      </c>
      <c r="G122" t="n">
        <v>-29.64542671306566</v>
      </c>
      <c r="H122" t="n">
        <v>-2.260105594790374</v>
      </c>
      <c r="I122" t="n">
        <v>-3.201478167108507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-14.19263756882458</v>
      </c>
      <c r="G123" t="n">
        <v>-28.93384087783335</v>
      </c>
      <c r="H123" t="n">
        <v>-1.088649955582888</v>
      </c>
      <c r="I123" t="n">
        <v>-2.583697328341217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-31.96334006908162</v>
      </c>
      <c r="H124" t="n">
        <v>-1.911997966823464</v>
      </c>
      <c r="I124" t="n">
        <v>-5.296003823099326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-32.61872069144646</v>
      </c>
      <c r="H125" t="n">
        <v>-2.046744390922206</v>
      </c>
      <c r="I125" t="n">
        <v>-6.79476526938455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-1.278864929654278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-33.55654467895722</v>
      </c>
      <c r="H127" t="n">
        <v>-3.425745078079023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-20.47608600993908</v>
      </c>
      <c r="F128" t="n">
        <v>-14.04651439031857</v>
      </c>
      <c r="G128" t="n">
        <v>-34.5111050966547</v>
      </c>
      <c r="H128" t="n">
        <v>-5.781174240305631</v>
      </c>
      <c r="I128" t="n">
        <v>-11.2950804865167</v>
      </c>
      <c r="J128" t="n">
        <v>-8.08018487298251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-10.69372672486064</v>
      </c>
      <c r="G129" t="n">
        <v>-33.46843334213862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-11.8283251428382</v>
      </c>
      <c r="G130" t="n">
        <v>-34.20446546558882</v>
      </c>
      <c r="H130" t="n">
        <v>-6.256825199378547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-30.71843229942827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-26.48728589833452</v>
      </c>
      <c r="H133" t="n">
        <v>-0.8094055631440611</v>
      </c>
      <c r="I133" t="n">
        <v>-10.49470473956842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-21.68407189829513</v>
      </c>
      <c r="H134" t="n">
        <v>3.61147286050354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-21.43820550079813</v>
      </c>
      <c r="H135" t="n">
        <v>0.3585558333692562</v>
      </c>
      <c r="I135" t="n">
        <v>-7.315937023005215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-25.22243461836182</v>
      </c>
      <c r="H136" t="n">
        <v>-1.994180177412885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-25.79844317096466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-12.17681113969978</v>
      </c>
      <c r="G138" t="n">
        <v>-25.77317659394811</v>
      </c>
      <c r="H138" t="n">
        <v>-5.815352039704824</v>
      </c>
      <c r="I138" t="n">
        <v>-16.72186238882708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-26.17775421213346</v>
      </c>
      <c r="H139" t="n">
        <v>-3.621259784149533</v>
      </c>
      <c r="I139" t="n">
        <v>-15.29479746846766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-10.61404133521148</v>
      </c>
      <c r="G140" t="n">
        <v>-25.94585285176119</v>
      </c>
      <c r="H140" t="n">
        <v>-3.762208923218824</v>
      </c>
      <c r="I140" t="n">
        <v>-13.00791829918271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-2.586723460615847</v>
      </c>
      <c r="I141" t="n">
        <v>-11.70623169338496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-6.37502719326003</v>
      </c>
      <c r="G142" t="n">
        <v>-23.0244547612861</v>
      </c>
      <c r="H142" t="n">
        <v>1.178213346268908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-17.59304715609306</v>
      </c>
      <c r="H143" t="n">
        <v>8.30134163147207</v>
      </c>
      <c r="I143" t="n">
        <v>-2.845040190291981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0.7260701860001495</v>
      </c>
      <c r="G144" t="n">
        <v>-19.57270125482706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3.899568032571343</v>
      </c>
      <c r="G145" t="n">
        <v>-13.50421612825655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-15.10706421792016</v>
      </c>
      <c r="H146" t="n">
        <v>18.2489233736798</v>
      </c>
      <c r="I146" t="n">
        <v>-2.485293248325959</v>
      </c>
      <c r="J146" t="n">
        <v>13.67010351158928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-13.3740881671074</v>
      </c>
      <c r="H147" t="n">
        <v>15.6343180081058</v>
      </c>
      <c r="I147" t="n">
        <v>-2.629015458870665</v>
      </c>
      <c r="J147" t="n">
        <v>16.19953207638773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-14.18019084306561</v>
      </c>
      <c r="H148" t="n">
        <v>17.51564539366706</v>
      </c>
      <c r="I148" t="n">
        <v>-3.348792267058065</v>
      </c>
      <c r="J148" t="n">
        <v>15.53689132053515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-2.05898222056119</v>
      </c>
      <c r="G149" t="n">
        <v>-19.1254549230491</v>
      </c>
      <c r="H149" t="n">
        <v>12.45250963744948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-2.171620784392825</v>
      </c>
      <c r="G150" t="n">
        <v>-17.21063519994843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-3.105796824974216</v>
      </c>
      <c r="G151" t="n">
        <v>-18.30425097790844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-1.750575166467905</v>
      </c>
      <c r="G152" t="n">
        <v>-17.84651200826965</v>
      </c>
      <c r="H152" t="n">
        <v>10.61498140849073</v>
      </c>
      <c r="I152" t="n">
        <v>-2.114732640197459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-5.740572679581046</v>
      </c>
      <c r="G153" t="n">
        <v>-19.17696758088215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-21.15513846999186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-8.203485318646941</v>
      </c>
      <c r="G155" t="n">
        <v>-21.66719514339496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-10.64528944385806</v>
      </c>
      <c r="G156" t="n">
        <v>-21.05785573609107</v>
      </c>
      <c r="H156" t="n">
        <v>1.64813852460346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-19.0443354254315</v>
      </c>
      <c r="H157" t="n">
        <v>3.77152159050762</v>
      </c>
      <c r="I157" t="n">
        <v>-9.81846243896738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-17.6043119851603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-18.12984082499064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-17.16129716380444</v>
      </c>
      <c r="H160" t="n">
        <v>2.510762388721899</v>
      </c>
      <c r="I160" t="n">
        <v>-4.664721379602477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-16.51104224705825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-15.31461411408014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-13.81935693748678</v>
      </c>
      <c r="H163" t="n">
        <v>2.950882824584844</v>
      </c>
      <c r="I163" t="n">
        <v>-5.111821008914463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-6.24281836815862</v>
      </c>
      <c r="G164" t="n">
        <v>-14.68903510744105</v>
      </c>
      <c r="H164" t="n">
        <v>3.324689767265299</v>
      </c>
      <c r="I164" t="n">
        <v>-7.259024033022032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-16.99457718762126</v>
      </c>
      <c r="H165" t="n">
        <v>3.743529720007666</v>
      </c>
      <c r="I165" t="n">
        <v>-5.38213214201182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-14.67378945879797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-6.652234128400226</v>
      </c>
      <c r="G167" t="n">
        <v>-17.22853910488978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-14.56075608914095</v>
      </c>
      <c r="H168" t="n">
        <v>4.37952233083696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-8.182276730868033</v>
      </c>
      <c r="G169" t="n">
        <v>-11.72893974906936</v>
      </c>
      <c r="H169" t="n">
        <v>1.343618929811363</v>
      </c>
      <c r="I169" t="n">
        <v>-8.496706306753786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-9.06539216940654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-12.50165992597682</v>
      </c>
      <c r="H171" t="n">
        <v>-1.875592701105633</v>
      </c>
      <c r="I171" t="n">
        <v>-11.78154749980273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-10.13340442027638</v>
      </c>
      <c r="G172" t="n">
        <v>-14.83419613309765</v>
      </c>
      <c r="H172" t="n">
        <v>-3.69740346084696</v>
      </c>
      <c r="I172" t="n">
        <v>-11.25402152340378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-13.00903362569099</v>
      </c>
      <c r="H173" t="n">
        <v>-4.32729411159134</v>
      </c>
      <c r="I173" t="n">
        <v>-13.17322229360882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-15.89248489908996</v>
      </c>
      <c r="H174" t="n">
        <v>-7.297721937855639</v>
      </c>
      <c r="I174" t="n">
        <v>-12.50994899204409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-11.44438474976235</v>
      </c>
      <c r="G175" t="n">
        <v>-13.14723547017612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-11.20992775901523</v>
      </c>
      <c r="H176" t="n">
        <v>-2.181534239967964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-6.061131508748108</v>
      </c>
      <c r="G177" t="n">
        <v>-6.582556013673512</v>
      </c>
      <c r="H177" t="n">
        <v>-0.9018019902962582</v>
      </c>
      <c r="I177" t="n">
        <v>-5.31512036954036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-7.415562782628527</v>
      </c>
      <c r="G178" t="n">
        <v>-7.40920357189061</v>
      </c>
      <c r="H178" t="n">
        <v>-1.680620653798248</v>
      </c>
      <c r="I178" t="n">
        <v>-5.818038411561222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-3.722764192013717</v>
      </c>
      <c r="H179" t="n">
        <v>1.329727866569486</v>
      </c>
      <c r="I179" t="n">
        <v>-1.834221131933156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-5.165831840277768</v>
      </c>
      <c r="H180" t="n">
        <v>-0.7744925339560838</v>
      </c>
      <c r="I180" t="n">
        <v>-3.91928309973214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-6.540389502949784</v>
      </c>
      <c r="H181" t="n">
        <v>-0.216423420292855</v>
      </c>
      <c r="I181" t="n">
        <v>-1.655960040328253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-6.253810365538792</v>
      </c>
      <c r="H182" t="n">
        <v>-0.5709054942804603</v>
      </c>
      <c r="I182" t="n">
        <v>-4.041956752030362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-7.737717705198033</v>
      </c>
      <c r="H183" t="n">
        <v>-3.44151453145829</v>
      </c>
      <c r="I183" t="n">
        <v>-6.934479258100601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-7.839998931051262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-8.818946388057558</v>
      </c>
      <c r="H185" t="n">
        <v>-3.937518351603764</v>
      </c>
      <c r="I185" t="n">
        <v>-6.655561224200135</v>
      </c>
      <c r="J185" t="n">
        <v>-1.960709581009801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-13.37737883784046</v>
      </c>
      <c r="G186" t="n">
        <v>-10.48207708162674</v>
      </c>
      <c r="H186" t="n">
        <v>-6.988879311947227</v>
      </c>
      <c r="I186" t="n">
        <v>-8.065006427098586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-10.01591917973413</v>
      </c>
      <c r="H187" t="n">
        <v>-7.039084647123972</v>
      </c>
      <c r="I187" t="n">
        <v>-8.078863702525052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-14.90967715277549</v>
      </c>
      <c r="G188" t="n">
        <v>-10.86184549837426</v>
      </c>
      <c r="H188" t="n">
        <v>-6.844201407513095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-15.72897962825901</v>
      </c>
      <c r="G189" t="n">
        <v>-12.37843785862028</v>
      </c>
      <c r="H189" t="n">
        <v>-8.988131386413855</v>
      </c>
      <c r="I189" t="n">
        <v>-10.998305625461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-11.56058640540779</v>
      </c>
      <c r="H190" t="n">
        <v>-8.056458524290433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-12.04053223076667</v>
      </c>
      <c r="H191" t="n">
        <v>-8.189729526902711</v>
      </c>
      <c r="I191" t="n">
        <v>-8.912012537527991</v>
      </c>
      <c r="J191" t="n">
        <v>-4.646254204234856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-11.2082100314179</v>
      </c>
      <c r="H192" t="n">
        <v>-7.707993743274965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-10.42848183478623</v>
      </c>
      <c r="H193" t="n">
        <v>-6.621222203542654</v>
      </c>
      <c r="I193" t="n">
        <v>-6.118915304760053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-9.688764519753047</v>
      </c>
      <c r="H194" t="n">
        <v>-5.24347598429592</v>
      </c>
      <c r="I194" t="n">
        <v>-4.372115702209278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-16.82840516652684</v>
      </c>
      <c r="G195" t="n">
        <v>-14.8250800225227</v>
      </c>
      <c r="H195" t="n">
        <v>-12.0675008679213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-4.120134829430244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-5.043562145441049</v>
      </c>
      <c r="H197" t="n">
        <v>1.331818393470297</v>
      </c>
      <c r="I197" t="n">
        <v>5.227205893876263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-11.76456687215511</v>
      </c>
      <c r="G198" t="n">
        <v>-8.943858353884471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-13.23896271375573</v>
      </c>
      <c r="G199" t="n">
        <v>-10.95794854104625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-12.27488711249586</v>
      </c>
      <c r="G200" t="n">
        <v>-10.55010248547671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-11.97335447981103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-13.10878198545124</v>
      </c>
      <c r="H202" t="n">
        <v>-8.506317724546619</v>
      </c>
      <c r="I202" t="n">
        <v>-4.305401616237825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-16.3086769524267</v>
      </c>
      <c r="G203" t="n">
        <v>-14.49112696755515</v>
      </c>
      <c r="H203" t="n">
        <v>-8.821650148064297</v>
      </c>
      <c r="I203" t="n">
        <v>-4.21179857024555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-15.21108178382559</v>
      </c>
      <c r="H204" t="n">
        <v>-7.021948873858552</v>
      </c>
      <c r="I204" t="n">
        <v>-3.685636799699676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-14.04592881026513</v>
      </c>
      <c r="H205" t="n">
        <v>-8.04263686731279</v>
      </c>
      <c r="I205" t="n">
        <v>-4.020047977235841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-10.75768232725699</v>
      </c>
      <c r="H206" t="n">
        <v>-6.975970138498367</v>
      </c>
      <c r="I206" t="n">
        <v>-5.410772468767744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-12.46042893513728</v>
      </c>
      <c r="H207" t="n">
        <v>-5.457312540485393</v>
      </c>
      <c r="I207" t="n">
        <v>-6.293751737546083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-8.537164959032761</v>
      </c>
      <c r="H208" t="n">
        <v>-4.232751884842267</v>
      </c>
      <c r="I208" t="n">
        <v>-4.427970873953502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-7.772287477206275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-6.854139305394613</v>
      </c>
      <c r="H210" t="n">
        <v>-5.148674589046576</v>
      </c>
      <c r="I210" t="n">
        <v>-3.684490418458586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-6.68331563586424</v>
      </c>
      <c r="H211" t="n">
        <v>-6.883867969202173</v>
      </c>
      <c r="I211" t="n">
        <v>-4.284637968303128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-5.799281413499124</v>
      </c>
      <c r="H212" t="n">
        <v>-9.559654227205005</v>
      </c>
      <c r="I212" t="n">
        <v>-5.100603997566022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-6.990369440109323</v>
      </c>
      <c r="H213" t="n">
        <v>-9.616912485512575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-13.58553173850953</v>
      </c>
      <c r="G214" t="n">
        <v>-5.7863341955398</v>
      </c>
      <c r="H214" t="n">
        <v>-7.265914807841723</v>
      </c>
      <c r="I214" t="n">
        <v>-5.386680891203821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-4.826100209999518</v>
      </c>
      <c r="H215" t="n">
        <v>-6.890612732837342</v>
      </c>
      <c r="I215" t="n">
        <v>-7.465989049274691</v>
      </c>
      <c r="J215" t="n">
        <v>-7.441887608877407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-5.350769268793021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-8.014711053601998</v>
      </c>
      <c r="H217" t="n">
        <v>-5.732306281963028</v>
      </c>
      <c r="I217" t="n">
        <v>-7.505206659094754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-7.345687698992065</v>
      </c>
      <c r="H218" t="n">
        <v>-8.11869529743362</v>
      </c>
      <c r="I218" t="n">
        <v>-11.17868521318842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-17.93569828267332</v>
      </c>
      <c r="G219" t="n">
        <v>-7.715609773189048</v>
      </c>
      <c r="H219" t="n">
        <v>-7.20818377048248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-8.909471506717114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-8.243491147883219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-9.197332196976493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-9.626437666062115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-11.52043416940466</v>
      </c>
      <c r="H225" t="n">
        <v>-8.248810527019934</v>
      </c>
      <c r="I225" t="n">
        <v>-20.02589827114577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-14.91039015566665</v>
      </c>
      <c r="G227" t="n">
        <v>-7.940058478254731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-10.08978543773625</v>
      </c>
      <c r="H228" t="n">
        <v>-7.266638959744198</v>
      </c>
      <c r="I228" t="n">
        <v>-19.63362362315959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-16.90682751973607</v>
      </c>
      <c r="G229" t="n">
        <v>-11.37377323940373</v>
      </c>
      <c r="H229" t="n">
        <v>-10.95996037814199</v>
      </c>
      <c r="I229" t="n">
        <v>-19.45424760202449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-12.57775709469387</v>
      </c>
      <c r="H230" t="n">
        <v>-13.32702381261066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-17.47117926049235</v>
      </c>
      <c r="G231" t="n">
        <v>-16.34718611611663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7.883005985262059</v>
      </c>
      <c r="F232" t="n">
        <v>-20.8184118567846</v>
      </c>
      <c r="G232" t="n">
        <v>-15.58198875327691</v>
      </c>
      <c r="H232" t="n">
        <v>-12.62758102372422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-21.91059214030456</v>
      </c>
      <c r="G233" t="n">
        <v>-19.27490828873205</v>
      </c>
      <c r="H233" t="n">
        <v>-13.27576793550777</v>
      </c>
      <c r="I233" t="n">
        <v>-23.76625254537097</v>
      </c>
      <c r="J233" t="n">
        <v>-12.04555757101856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-22.91336830431712</v>
      </c>
      <c r="H234" t="n">
        <v>-16.89813989933662</v>
      </c>
      <c r="I234" t="n">
        <v>-24.87228546652905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-21.62711771471426</v>
      </c>
      <c r="H235" t="n">
        <v>-18.43576115439109</v>
      </c>
      <c r="I235" t="n">
        <v>-26.00689998548481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-21.39876203107858</v>
      </c>
      <c r="H236" t="n">
        <v>-19.48459799568996</v>
      </c>
      <c r="I236" t="n">
        <v>-27.74941462483354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-19.75294981341101</v>
      </c>
      <c r="H237" t="n">
        <v>-19.13047305247361</v>
      </c>
      <c r="I237" t="n">
        <v>-25.42603015568375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-16.95292383910703</v>
      </c>
      <c r="H238" t="n">
        <v>-18.44942783239098</v>
      </c>
      <c r="I238" t="n">
        <v>-20.60041744699584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-18.0487154857174</v>
      </c>
      <c r="G239" t="n">
        <v>-14.41420381104325</v>
      </c>
      <c r="H239" t="n">
        <v>-17.56199891466465</v>
      </c>
      <c r="I239" t="n">
        <v>-19.69252620234878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-16.11353357365157</v>
      </c>
      <c r="H240" t="n">
        <v>-18.12200345937576</v>
      </c>
      <c r="I240" t="n">
        <v>-25.19301643153827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-20.61879001690708</v>
      </c>
      <c r="G241" t="n">
        <v>-14.38871586079852</v>
      </c>
      <c r="H241" t="n">
        <v>-15.41244648055741</v>
      </c>
      <c r="I241" t="n">
        <v>-23.14487398818251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-13.94444441277173</v>
      </c>
      <c r="H242" t="n">
        <v>-16.05713343874412</v>
      </c>
      <c r="I242" t="n">
        <v>-24.42383084872069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-14.15668440545479</v>
      </c>
      <c r="I243" t="n">
        <v>-26.89516353155099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-19.85381007670534</v>
      </c>
      <c r="G244" t="n">
        <v>-12.65812945687843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-11.39473926676994</v>
      </c>
      <c r="H245" t="n">
        <v>-14.28213910022164</v>
      </c>
      <c r="I245" t="n">
        <v>-23.64471293442414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-12.87776791622545</v>
      </c>
      <c r="I246" t="n">
        <v>-23.98382669708064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-15.04002720593618</v>
      </c>
      <c r="H247" t="n">
        <v>-14.77420053305413</v>
      </c>
      <c r="I247" t="n">
        <v>-25.16301523913767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-17.77105222163562</v>
      </c>
      <c r="H249" t="n">
        <v>-16.22890124009181</v>
      </c>
      <c r="I249" t="n">
        <v>-23.91906116935581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-16.23482274248335</v>
      </c>
      <c r="I250" t="n">
        <v>-23.9676344822501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-18.27753386095587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-19.9378838428167</v>
      </c>
      <c r="I252" t="n">
        <v>-25.5121008844843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-17.70317756426926</v>
      </c>
      <c r="H253" t="n">
        <v>-18.14187845708242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-17.90472084819899</v>
      </c>
      <c r="H254" t="n">
        <v>-16.63360180191737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-17.31361748477721</v>
      </c>
      <c r="I255" t="n">
        <v>-24.20832987007556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-20.17500955340409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-17.6600488945427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-20.48447755936249</v>
      </c>
      <c r="H260" t="n">
        <v>-17.2835586436736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-16.75509794961427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-16.9070138292586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-16.20330499153334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-13.19739126901504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-16.68077521558412</v>
      </c>
      <c r="G273" t="n">
        <v>-10.21238783559715</v>
      </c>
      <c r="H273" t="n">
        <v>-18.42432685046844</v>
      </c>
      <c r="I273" t="n">
        <v>-15.81957633809167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-9.886616921527802</v>
      </c>
      <c r="H274" t="n">
        <v>-20.03821306925132</v>
      </c>
      <c r="I274" t="n">
        <v>-15.77700590756426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-8.426810666365581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-5.953918478364939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-16.24861709204282</v>
      </c>
      <c r="I281" t="n">
        <v>-10.6032676304697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-3.422500246761073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-5.234982311995284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-4.486318794766186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-3.772902809023893</v>
      </c>
      <c r="H285" t="n">
        <v>-17.20975009231561</v>
      </c>
      <c r="I285" t="n">
        <v>-10.82883714314046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-5.59131255039933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-14.51762067354467</v>
      </c>
      <c r="G287" t="n">
        <v>-6.402422018833143</v>
      </c>
      <c r="H287" t="n">
        <v>-17.89739458170737</v>
      </c>
      <c r="I287" t="n">
        <v>-7.90274398956946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-6.488226925262985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-6.642492410948265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-7.092155924413534</v>
      </c>
      <c r="H290" t="n">
        <v>-18.14502669416181</v>
      </c>
      <c r="I290" t="n">
        <v>-5.466479368774935</v>
      </c>
      <c r="J290" t="n">
        <v>-10.45216724589626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1.643758639260473</v>
      </c>
      <c r="H292" t="n">
        <v>-16.44454623802233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15.84244591202289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16.55468190784262</v>
      </c>
      <c r="H296" t="n">
        <v>-14.99483115824677</v>
      </c>
      <c r="I296" t="n">
        <v>2.727925034027656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-17.83955506053446</v>
      </c>
      <c r="I297" t="n">
        <v>0.02713889571395178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19.95295864425526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-14.09959603018335</v>
      </c>
      <c r="I306" t="n">
        <v>3.447323390974422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19.31805178259716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-8.422744952174732</v>
      </c>
      <c r="I317" t="n">
        <v>-0.03355131279105805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18.70610932209264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19.59230566615353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23.78831010604108</v>
      </c>
      <c r="H334" t="n">
        <v>0.1568761985569544</v>
      </c>
      <c r="I334" t="n">
        <v>2.409505283585167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28.19228337808599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26.00881225433749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24.89023876299632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28.63542214365404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33.79004497777376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32.26856161085932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55.12961248648247</v>
      </c>
      <c r="H364" t="n">
        <v>20.99049834574445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60.7582124537025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52.5598944532768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2026-03-08T08:53:51Z</dcterms:created>
  <dcterms:modified xsi:type="dcterms:W3CDTF">2026-03-08T08:53:51Z</dcterms:modified>
</cp:coreProperties>
</file>