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919.2096557617188</v>
      </c>
      <c r="F2" t="n">
        <v>2200.61767578125</v>
      </c>
      <c r="G2" t="n">
        <v>177.2171478271484</v>
      </c>
      <c r="H2" t="n">
        <v>486.5712890625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178.1472778320312</v>
      </c>
      <c r="H3" t="n">
        <v>475.1665954589844</v>
      </c>
      <c r="I3" t="n">
        <v>950.921142578125</v>
      </c>
      <c r="J3" t="n">
        <v>714.8744506835938</v>
      </c>
    </row>
    <row r="4">
      <c r="A4" s="3" t="n">
        <v>44566</v>
      </c>
      <c r="B4" t="n">
        <v>3446.388916015625</v>
      </c>
      <c r="C4" t="n">
        <v>1339.385986328125</v>
      </c>
      <c r="D4" t="n">
        <v>557.5292358398438</v>
      </c>
      <c r="E4" t="n">
        <v>916.281982421875</v>
      </c>
      <c r="F4" t="n">
        <v>2251.408447265625</v>
      </c>
      <c r="G4" t="n">
        <v>178.3899383544922</v>
      </c>
      <c r="H4" t="n">
        <v>474.2674865722656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911.00244140625</v>
      </c>
      <c r="F5" t="n">
        <v>2228.668701171875</v>
      </c>
      <c r="G5" t="n">
        <v>176.8936157226562</v>
      </c>
      <c r="H5" t="n">
        <v>475.4031982421875</v>
      </c>
      <c r="I5" t="n">
        <v>939.3746337890625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893.7241821289062</v>
      </c>
      <c r="F7" t="n">
        <v>2243.253662109375</v>
      </c>
      <c r="G7" t="n">
        <v>180.6142425537109</v>
      </c>
      <c r="H7" t="n">
        <v>478.9523620605469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562.3628540039062</v>
      </c>
      <c r="E8" t="n">
        <v>878.3656005859375</v>
      </c>
      <c r="F8" t="n">
        <v>2240.085205078125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887.8685913085938</v>
      </c>
      <c r="F9" t="n">
        <v>2248.9384765625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181.1399841308594</v>
      </c>
      <c r="H10" t="n">
        <v>473.9361877441406</v>
      </c>
      <c r="I10" t="n">
        <v>942.5708618164062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2202.853271484375</v>
      </c>
      <c r="G11" t="n">
        <v>180.048095703125</v>
      </c>
      <c r="H11" t="n">
        <v>472.8004455566406</v>
      </c>
      <c r="I11" t="n">
        <v>927.546142578125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891.1803588867188</v>
      </c>
      <c r="F13" t="n">
        <v>2208.259521484375</v>
      </c>
      <c r="G13" t="n">
        <v>178.5517272949219</v>
      </c>
      <c r="H13" t="n">
        <v>464.2823791503906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899.9635620117188</v>
      </c>
      <c r="F14" t="n">
        <v>2152.715087890625</v>
      </c>
      <c r="G14" t="n">
        <v>178.2282104492188</v>
      </c>
      <c r="H14" t="n">
        <v>467.9262390136719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176.9340515136719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1319.9736328125</v>
      </c>
      <c r="D16" t="n">
        <v>527.9059448242188</v>
      </c>
      <c r="E16" t="n">
        <v>855.4717407226562</v>
      </c>
      <c r="F16" t="n">
        <v>2167.159912109375</v>
      </c>
      <c r="G16" t="n">
        <v>175.5589904785156</v>
      </c>
      <c r="H16" t="n">
        <v>452.2624206542969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522.689697265625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1273.611083984375</v>
      </c>
      <c r="D19" t="n">
        <v>506.3705139160156</v>
      </c>
      <c r="E19" t="n">
        <v>844.144775390625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2128.15771484375</v>
      </c>
      <c r="G20" t="n">
        <v>176.0038452148438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2119.025146484375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864.302978515625</v>
      </c>
      <c r="F22" t="n">
        <v>2148.754150390625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2169.489990234375</v>
      </c>
      <c r="G23" t="n">
        <v>187.7725067138672</v>
      </c>
      <c r="H23" t="n">
        <v>478.2425537109375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2141.76416015625</v>
      </c>
      <c r="G24" t="n">
        <v>189.6328582763672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2149.6396484375</v>
      </c>
      <c r="G25" t="n">
        <v>189.5115509033203</v>
      </c>
      <c r="H25" t="n">
        <v>489.3119812011719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2103.9736328125</v>
      </c>
      <c r="G26" t="n">
        <v>186.1952972412109</v>
      </c>
      <c r="H26" t="n">
        <v>490.1265563964844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842.7528076171875</v>
      </c>
      <c r="F27" t="n">
        <v>2110.2646484375</v>
      </c>
      <c r="G27" t="n">
        <v>187.0445709228516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546.0435791015625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867.06005859375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1332.717407226562</v>
      </c>
      <c r="D29" t="n">
        <v>540.396484375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791.9256591796875</v>
      </c>
      <c r="F30" t="n">
        <v>2104.346435546875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2076.90087890625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781.126708984375</v>
      </c>
      <c r="F32" t="n">
        <v>2134.262451171875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2130.906982421875</v>
      </c>
      <c r="G33" t="n">
        <v>184.4968414306641</v>
      </c>
      <c r="H33" t="n">
        <v>479.3924865722656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1297.4091796875</v>
      </c>
      <c r="D34" t="n">
        <v>530.6338500976562</v>
      </c>
      <c r="E34" t="n">
        <v>799.5569458007812</v>
      </c>
      <c r="F34" t="n">
        <v>2150.525146484375</v>
      </c>
      <c r="G34" t="n">
        <v>184.4139862060547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483.7532043457031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2138.642822265625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2115.483154296875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699.7805786132812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510.8211975097656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521.4933471679688</v>
      </c>
      <c r="E40" t="n">
        <v>747.14599609375</v>
      </c>
      <c r="F40" t="n">
        <v>2022.9873046875</v>
      </c>
      <c r="G40" t="n">
        <v>177.2080535888672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737.162841796875</v>
      </c>
      <c r="F41" t="n">
        <v>2024.2919921875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722.14013671875</v>
      </c>
      <c r="F42" t="n">
        <v>2002.85693359375</v>
      </c>
      <c r="G42" t="n">
        <v>178.3262329101562</v>
      </c>
      <c r="H42" t="n">
        <v>491.2287292480469</v>
      </c>
      <c r="I42" t="n">
        <v>853.1734008789062</v>
      </c>
      <c r="J42" t="n">
        <v>687.92822265625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489.7911071777344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2969.646484375</v>
      </c>
      <c r="C45" t="n">
        <v>1280.097412109375</v>
      </c>
      <c r="D45" t="n">
        <v>484.2608337402344</v>
      </c>
      <c r="E45" t="n">
        <v>638.0521850585938</v>
      </c>
      <c r="F45" t="n">
        <v>1811.667236328125</v>
      </c>
      <c r="G45" t="n">
        <v>186.3190460205078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672.9447631835938</v>
      </c>
      <c r="F46" t="n">
        <v>1816.373413085938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505.4613342285156</v>
      </c>
      <c r="E47" t="n">
        <v>673.8568115234375</v>
      </c>
      <c r="F47" t="n">
        <v>1861.946044921875</v>
      </c>
      <c r="G47" t="n">
        <v>189.8805999755859</v>
      </c>
      <c r="H47" t="n">
        <v>472.1086730957031</v>
      </c>
      <c r="I47" t="n">
        <v>819.7533569335938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1958.91552734375</v>
      </c>
      <c r="G48" t="n">
        <v>192.1582794189453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681.0081787109375</v>
      </c>
      <c r="F49" t="n">
        <v>1951.879028320312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197.9562072753906</v>
      </c>
      <c r="H50" t="n">
        <v>486.0054626464844</v>
      </c>
      <c r="I50" t="n">
        <v>830.34814453125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717.2926635742188</v>
      </c>
      <c r="F52" t="n">
        <v>1931.143432617188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716.5728149414062</v>
      </c>
      <c r="F53" t="n">
        <v>1959.008911132812</v>
      </c>
      <c r="G53" t="n">
        <v>202.8429718017578</v>
      </c>
      <c r="H53" t="n">
        <v>502.2982482910156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3048.84521484375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854.6962280273438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1374.968627929688</v>
      </c>
      <c r="D55" t="n">
        <v>511.1084289550781</v>
      </c>
      <c r="E55" t="n">
        <v>671.2650146484375</v>
      </c>
      <c r="F55" t="n">
        <v>1857.845581054688</v>
      </c>
      <c r="G55" t="n">
        <v>206.8600921630859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1395.7060546875</v>
      </c>
      <c r="D56" t="n">
        <v>500.4363708496094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501.2976989746094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209.8418731689453</v>
      </c>
      <c r="H58" t="n">
        <v>458.2118530273438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493.06640625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667.473388671875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1398.172241210938</v>
      </c>
      <c r="D61" t="n">
        <v>505.0784301757812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513.2141723632812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739.7545166015625</v>
      </c>
      <c r="F64" t="n">
        <v>1983.612182617188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1449.513549804688</v>
      </c>
      <c r="D65" t="n">
        <v>525.4174194335938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1449.741455078125</v>
      </c>
      <c r="D67" t="n">
        <v>526.9487915039062</v>
      </c>
      <c r="E67" t="n">
        <v>750.217529296875</v>
      </c>
      <c r="F67" t="n">
        <v>2017.489013671875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2034.497314453125</v>
      </c>
      <c r="G68" t="n">
        <v>221.8103485107422</v>
      </c>
      <c r="H68" t="n">
        <v>496.2603149414062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1408.632568359375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496.3562622070312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532.069580078125</v>
      </c>
      <c r="E71" t="n">
        <v>754.8251342773438</v>
      </c>
      <c r="F71" t="n">
        <v>2005.699584960938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1410.870727539062</v>
      </c>
      <c r="D72" t="n">
        <v>538.5780639648438</v>
      </c>
      <c r="E72" t="n">
        <v>764.4242553710938</v>
      </c>
      <c r="F72" t="n">
        <v>2029.464233398438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768.3119506835938</v>
      </c>
      <c r="F74" t="n">
        <v>2017.628662109375</v>
      </c>
      <c r="G74" t="n">
        <v>214.9771118164062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2048.382568359375</v>
      </c>
      <c r="G75" t="n">
        <v>215.68115234375</v>
      </c>
      <c r="H75" t="n">
        <v>496.6437072753906</v>
      </c>
      <c r="I75" t="n">
        <v>874.6065673828125</v>
      </c>
      <c r="J75" t="n">
        <v>793.439453125</v>
      </c>
    </row>
    <row r="76">
      <c r="A76" s="3" t="n">
        <v>44673</v>
      </c>
      <c r="B76" t="n">
        <v>3168.0185546875</v>
      </c>
      <c r="C76" t="n">
        <v>1463.810180664062</v>
      </c>
      <c r="D76" t="n">
        <v>535.8502197265625</v>
      </c>
      <c r="E76" t="n">
        <v>765.09619140625</v>
      </c>
      <c r="F76" t="n">
        <v>1982.214111328125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1471.484130859375</v>
      </c>
      <c r="D77" t="n">
        <v>527.666748046875</v>
      </c>
      <c r="E77" t="n">
        <v>730.6353759765625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2002.158325195312</v>
      </c>
      <c r="G78" t="n">
        <v>214.4801788330078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1999.129272460938</v>
      </c>
      <c r="G79" t="n">
        <v>213.2791442871094</v>
      </c>
      <c r="H79" t="n">
        <v>507.8569946289062</v>
      </c>
      <c r="I79" t="n">
        <v>875.570068359375</v>
      </c>
      <c r="J79" t="n">
        <v>772.6856079101562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770.8075561523438</v>
      </c>
      <c r="F80" t="n">
        <v>2089.29541015625</v>
      </c>
      <c r="G80" t="n">
        <v>216.2609405517578</v>
      </c>
      <c r="H80" t="n">
        <v>520.0287475585938</v>
      </c>
      <c r="I80" t="n">
        <v>885.4053955078125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751.0335693359375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2078.7177734375</v>
      </c>
      <c r="G82" t="n">
        <v>217.9588928222656</v>
      </c>
      <c r="H82" t="n">
        <v>501.1482543945312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731.499267578125</v>
      </c>
      <c r="F84" t="n">
        <v>2019.165893554688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725.787841796875</v>
      </c>
      <c r="F85" t="n">
        <v>2002.949951171875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1972.615234375</v>
      </c>
      <c r="G86" t="n">
        <v>217.7932281494141</v>
      </c>
      <c r="H86" t="n">
        <v>469.0896911621094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2032.027221679688</v>
      </c>
      <c r="G87" t="n">
        <v>215.1427764892578</v>
      </c>
      <c r="H87" t="n">
        <v>481.1655578613281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749.44970703125</v>
      </c>
      <c r="F88" t="n">
        <v>2016.277465820312</v>
      </c>
      <c r="G88" t="n">
        <v>211.7468566894531</v>
      </c>
      <c r="H88" t="n">
        <v>480.8780212402344</v>
      </c>
      <c r="I88" t="n">
        <v>793.3800048828125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740.33056640625</v>
      </c>
      <c r="F89" t="n">
        <v>1993.258056640625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479.3315124511719</v>
      </c>
      <c r="E90" t="n">
        <v>765.2401733398438</v>
      </c>
      <c r="F90" t="n">
        <v>2044.794921875</v>
      </c>
      <c r="G90" t="n">
        <v>214.1902923583984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475.5030822753906</v>
      </c>
      <c r="E91" t="n">
        <v>765.384033203125</v>
      </c>
      <c r="F91" t="n">
        <v>2066.369384765625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786.7420654296875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797.1091918945312</v>
      </c>
      <c r="F93" t="n">
        <v>2135.4736328125</v>
      </c>
      <c r="G93" t="n">
        <v>220.9820556640625</v>
      </c>
      <c r="H93" t="n">
        <v>501.9628601074219</v>
      </c>
      <c r="I93" t="n">
        <v>785.26953125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763.704345703125</v>
      </c>
      <c r="F94" t="n">
        <v>2110.451171875</v>
      </c>
      <c r="G94" t="n">
        <v>228.3122406005859</v>
      </c>
      <c r="H94" t="n">
        <v>489.2640075683594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722.3802490234375</v>
      </c>
      <c r="F96" t="n">
        <v>2217.8583984375</v>
      </c>
      <c r="G96" t="n">
        <v>227.3597259521484</v>
      </c>
      <c r="H96" t="n">
        <v>509.5342712402344</v>
      </c>
      <c r="I96" t="n">
        <v>816.5341186523438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732.3632202148438</v>
      </c>
      <c r="F97" t="n">
        <v>2152.48193359375</v>
      </c>
      <c r="G97" t="n">
        <v>224.3365783691406</v>
      </c>
      <c r="H97" t="n">
        <v>506.7069702148438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473.2538452148438</v>
      </c>
      <c r="E98" t="n">
        <v>724.587890625</v>
      </c>
      <c r="F98" t="n">
        <v>2142.27685546875</v>
      </c>
      <c r="G98" t="n">
        <v>225.8688354492188</v>
      </c>
      <c r="H98" t="n">
        <v>500.093994140625</v>
      </c>
      <c r="I98" t="n">
        <v>830.44140625</v>
      </c>
      <c r="J98" t="n">
        <v>692.95947265625</v>
      </c>
    </row>
    <row r="99">
      <c r="A99" s="3" t="n">
        <v>44707</v>
      </c>
      <c r="B99" t="n">
        <v>3353.394775390625</v>
      </c>
      <c r="C99" t="n">
        <v>1489.2744140625</v>
      </c>
      <c r="D99" t="n">
        <v>476.5080261230469</v>
      </c>
      <c r="E99" t="n">
        <v>748.681640625</v>
      </c>
      <c r="F99" t="n">
        <v>2125.035888671875</v>
      </c>
      <c r="G99" t="n">
        <v>226.2851867675781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504.215087890625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2189.107421875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736.2029418945312</v>
      </c>
      <c r="F102" t="n">
        <v>2193.114990234375</v>
      </c>
      <c r="G102" t="n">
        <v>229.6366119384766</v>
      </c>
      <c r="H102" t="n">
        <v>511.4510803222656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735.0989379882812</v>
      </c>
      <c r="F103" t="n">
        <v>2151.36376953125</v>
      </c>
      <c r="G103" t="n">
        <v>230.6548004150391</v>
      </c>
      <c r="H103" t="n">
        <v>498.6084899902344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738.2667236328125</v>
      </c>
      <c r="F104" t="n">
        <v>2129.3232421875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1421.1533203125</v>
      </c>
      <c r="D106" t="n">
        <v>486.7971801757812</v>
      </c>
      <c r="E106" t="n">
        <v>729.6755981445312</v>
      </c>
      <c r="F106" t="n">
        <v>2125.3154296875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2061.103759765625</v>
      </c>
      <c r="G107" t="n">
        <v>232.3941650390625</v>
      </c>
      <c r="H107" t="n">
        <v>478.1466064453125</v>
      </c>
      <c r="I107" t="n">
        <v>804.6470947265625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718.108642578125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1405.187255859375</v>
      </c>
      <c r="D109" t="n">
        <v>476.3166198730469</v>
      </c>
      <c r="E109" t="n">
        <v>732.3632202148438</v>
      </c>
      <c r="F109" t="n">
        <v>2048.14990234375</v>
      </c>
      <c r="G109" t="n">
        <v>229.8063201904297</v>
      </c>
      <c r="H109" t="n">
        <v>475.9902038574219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1404.169311523438</v>
      </c>
      <c r="D110" t="n">
        <v>480.7194519042969</v>
      </c>
      <c r="E110" t="n">
        <v>719.884521484375</v>
      </c>
      <c r="F110" t="n">
        <v>2050.2001953125</v>
      </c>
      <c r="G110" t="n">
        <v>229.2123870849609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708.7015380859375</v>
      </c>
      <c r="F111" t="n">
        <v>2047.404174804688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2023.266723632812</v>
      </c>
      <c r="G112" t="n">
        <v>225.2246246337891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712.0611572265625</v>
      </c>
      <c r="F113" t="n">
        <v>2018.142822265625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712.1572265625</v>
      </c>
      <c r="F114" t="n">
        <v>2018.2841796875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463.8260803222656</v>
      </c>
      <c r="E115" t="n">
        <v>696.2225952148438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479.3315124511719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731.4513549804688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743.7380981445312</v>
      </c>
      <c r="F119" t="n">
        <v>2117.84912109375</v>
      </c>
      <c r="G119" t="n">
        <v>225.2670440673828</v>
      </c>
      <c r="H119" t="n">
        <v>456.5825805664062</v>
      </c>
      <c r="I119" t="n">
        <v>815.6690673828125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2166.079833984375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490.1470947265625</v>
      </c>
      <c r="E122" t="n">
        <v>762.2643432617188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1402.595947265625</v>
      </c>
      <c r="D125" t="n">
        <v>489.3336181640625</v>
      </c>
      <c r="E125" t="n">
        <v>750.1695556640625</v>
      </c>
      <c r="F125" t="n">
        <v>2145.8193359375</v>
      </c>
      <c r="G125" t="n">
        <v>241.2605895996094</v>
      </c>
      <c r="H125" t="n">
        <v>470.766845703125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798.885009765625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245.4604797363281</v>
      </c>
      <c r="H128" t="n">
        <v>478.0986938476562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247.7089538574219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248.6422271728516</v>
      </c>
      <c r="H130" t="n">
        <v>482.7948608398438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822.1148681640625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837.5213623046875</v>
      </c>
      <c r="F133" t="n">
        <v>2348.333984375</v>
      </c>
      <c r="G133" t="n">
        <v>249.4906311035156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2348.381103515625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250.5512847900391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249.9573211669922</v>
      </c>
      <c r="H137" t="n">
        <v>486.3409423828125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2448.69873046875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255.0056610107422</v>
      </c>
      <c r="H140" t="n">
        <v>509.1029663085938</v>
      </c>
      <c r="I140" t="n">
        <v>912.3719482421875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546.1968994140625</v>
      </c>
      <c r="E141" t="n">
        <v>833.8736572265625</v>
      </c>
      <c r="F141" t="n">
        <v>2466.65576171875</v>
      </c>
      <c r="G141" t="n">
        <v>255.4723052978516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889.335693359375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258.0601806640625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257.1268005371094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826.7704467773438</v>
      </c>
      <c r="F146" t="n">
        <v>2437.885986328125</v>
      </c>
      <c r="G146" t="n">
        <v>260.9024963378906</v>
      </c>
      <c r="H146" t="n">
        <v>501.33984375</v>
      </c>
      <c r="I146" t="n">
        <v>925.1647338867188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548.0241088867188</v>
      </c>
      <c r="E148" t="n">
        <v>827.2982788085938</v>
      </c>
      <c r="F148" t="n">
        <v>2469.2412109375</v>
      </c>
      <c r="G148" t="n">
        <v>261.4540405273438</v>
      </c>
      <c r="H148" t="n">
        <v>498.8001098632812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1476.270263671875</v>
      </c>
      <c r="D149" t="n">
        <v>551.967529296875</v>
      </c>
      <c r="E149" t="n">
        <v>820.195068359375</v>
      </c>
      <c r="F149" t="n">
        <v>2470.74560546875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2487.151123046875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833.7296752929688</v>
      </c>
      <c r="F151" t="n">
        <v>2491.805908203125</v>
      </c>
      <c r="G151" t="n">
        <v>265.6962890625</v>
      </c>
      <c r="H151" t="n">
        <v>501.6274719238281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264.0417785644531</v>
      </c>
      <c r="H152" t="n">
        <v>489.0723571777344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492.0433959960938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2486.30517578125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948.2323608398438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2521.609130859375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564.7593383789062</v>
      </c>
      <c r="E158" t="n">
        <v>869.5823974609375</v>
      </c>
      <c r="F158" t="n">
        <v>2476.950439453125</v>
      </c>
      <c r="G158" t="n">
        <v>264.7206115722656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1471.873779296875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491.6600036621094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564.6631469726562</v>
      </c>
      <c r="E161" t="n">
        <v>866.7506103515625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871.4061889648438</v>
      </c>
      <c r="F164" t="n">
        <v>2421.71533203125</v>
      </c>
      <c r="G164" t="n">
        <v>266.0356750488281</v>
      </c>
      <c r="H164" t="n">
        <v>501.2919921875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925.3807373046875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277.5748291015625</v>
      </c>
      <c r="H169" t="n">
        <v>498.8480834960938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907.978759765625</v>
      </c>
      <c r="F170" t="n">
        <v>2411.185302734375</v>
      </c>
      <c r="G170" t="n">
        <v>276.6838989257812</v>
      </c>
      <c r="H170" t="n">
        <v>501.0044860839844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552.929443359375</v>
      </c>
      <c r="E172" t="n">
        <v>900.3955078125</v>
      </c>
      <c r="F172" t="n">
        <v>2433.843505859375</v>
      </c>
      <c r="G172" t="n">
        <v>280.4171752929688</v>
      </c>
      <c r="H172" t="n">
        <v>499.9981079101562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1509.497924804688</v>
      </c>
      <c r="D173" t="n">
        <v>548.6013793945312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1521.438110351562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891.9002685546875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2407.23583984375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2424.958740234375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2429.00146484375</v>
      </c>
      <c r="G179" t="n">
        <v>285.083740234375</v>
      </c>
      <c r="H179" t="n">
        <v>505.3172302246094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836.8013916015625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2518.976806640625</v>
      </c>
      <c r="G184" t="n">
        <v>284.1079406738281</v>
      </c>
      <c r="H184" t="n">
        <v>514.1346435546875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275.708251953125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860.6552124023438</v>
      </c>
      <c r="F189" t="n">
        <v>2508.352783203125</v>
      </c>
      <c r="G189" t="n">
        <v>282.4110717773438</v>
      </c>
      <c r="H189" t="n">
        <v>504.215087890625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2449.732421875</v>
      </c>
      <c r="G192" t="n">
        <v>278.168701171875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499.1174926757812</v>
      </c>
      <c r="E193" t="n">
        <v>791.8776245117188</v>
      </c>
      <c r="F193" t="n">
        <v>2398.069091796875</v>
      </c>
      <c r="G193" t="n">
        <v>276.8536071777344</v>
      </c>
      <c r="H193" t="n">
        <v>485.765869140625</v>
      </c>
      <c r="I193" t="n">
        <v>886.4744873046875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280.0777282714844</v>
      </c>
      <c r="H194" t="n">
        <v>487.2513732910156</v>
      </c>
      <c r="I194" t="n">
        <v>899.7091674804688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901.5469970703125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799.9889526367188</v>
      </c>
      <c r="F196" t="n">
        <v>2421.71533203125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800.1807250976562</v>
      </c>
      <c r="F197" t="n">
        <v>2435.582763671875</v>
      </c>
      <c r="G197" t="n">
        <v>281.9019470214844</v>
      </c>
      <c r="H197" t="n">
        <v>492.570556640625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2446.58251953125</v>
      </c>
      <c r="G198" t="n">
        <v>288.7320556640625</v>
      </c>
      <c r="H198" t="n">
        <v>494.3915100097656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2495.142822265625</v>
      </c>
      <c r="G201" t="n">
        <v>293.22900390625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787.4140014648438</v>
      </c>
      <c r="F202" t="n">
        <v>2419.176513671875</v>
      </c>
      <c r="G202" t="n">
        <v>295.0107116699219</v>
      </c>
      <c r="H202" t="n">
        <v>498.2250671386719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511.8132019042969</v>
      </c>
      <c r="E203" t="n">
        <v>788.0860595703125</v>
      </c>
      <c r="F203" t="n">
        <v>2355.526123046875</v>
      </c>
      <c r="G203" t="n">
        <v>293.8228759765625</v>
      </c>
      <c r="H203" t="n">
        <v>494.9186096191406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528.0672607421875</v>
      </c>
      <c r="E204" t="n">
        <v>802.1007080078125</v>
      </c>
      <c r="F204" t="n">
        <v>2368.31298828125</v>
      </c>
      <c r="G204" t="n">
        <v>293.3986511230469</v>
      </c>
      <c r="H204" t="n">
        <v>497.8417053222656</v>
      </c>
      <c r="I204" t="n">
        <v>967.3526611328125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497.3624877929688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2398.1162109375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804.7884521484375</v>
      </c>
      <c r="F207" t="n">
        <v>2415.248291015625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507.8091430664062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795.9093627929688</v>
      </c>
      <c r="F210" t="n">
        <v>2385.48095703125</v>
      </c>
      <c r="G210" t="n">
        <v>300.0166625976562</v>
      </c>
      <c r="H210" t="n">
        <v>516.7702026367188</v>
      </c>
      <c r="I210" t="n">
        <v>987.225830078125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535.1111450195312</v>
      </c>
      <c r="E213" t="n">
        <v>787.3181762695312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2369.1064453125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532.0679931640625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969.3544921875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1465.014282226562</v>
      </c>
      <c r="D217" t="n">
        <v>531.391845703125</v>
      </c>
      <c r="E217" t="n">
        <v>811.8917236328125</v>
      </c>
      <c r="F217" t="n">
        <v>2345.25537109375</v>
      </c>
      <c r="G217" t="n">
        <v>291.956298828125</v>
      </c>
      <c r="H217" t="n">
        <v>472.8753356933594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805.2203979492188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805.3643798828125</v>
      </c>
      <c r="F220" t="n">
        <v>2367.544677734375</v>
      </c>
      <c r="G220" t="n">
        <v>286.1018676757812</v>
      </c>
      <c r="H220" t="n">
        <v>469.1375732421875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288.3078308105469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828.210205078125</v>
      </c>
      <c r="F223" t="n">
        <v>2412.739501953125</v>
      </c>
      <c r="G223" t="n">
        <v>289.1138916015625</v>
      </c>
      <c r="H223" t="n">
        <v>469.1375732421875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824.8986206054688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466.2144470214844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572.9815673828125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568.3925170898438</v>
      </c>
      <c r="E227" t="n">
        <v>846.1126098632812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1505.399658203125</v>
      </c>
      <c r="D228" t="n">
        <v>566.895263671875</v>
      </c>
      <c r="E228" t="n">
        <v>842.0808715820312</v>
      </c>
      <c r="F228" t="n">
        <v>2520.35546875</v>
      </c>
      <c r="G228" t="n">
        <v>288.0957336425781</v>
      </c>
      <c r="H228" t="n">
        <v>480.6384582519531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846.3045043945312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865.3108520507812</v>
      </c>
      <c r="F233" t="n">
        <v>2560.675537109375</v>
      </c>
      <c r="G233" t="n">
        <v>287.1199951171875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2576.576904296875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511.546875</v>
      </c>
      <c r="I235" t="n">
        <v>990.22509765625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841.6489868164062</v>
      </c>
      <c r="F236" t="n">
        <v>2565.26611328125</v>
      </c>
      <c r="G236" t="n">
        <v>293.22900390625</v>
      </c>
      <c r="H236" t="n">
        <v>506.0360412597656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1470.816772460938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566.9917602539062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860.8471069335938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858.7354125976562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848.8963012695312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546.8972778320312</v>
      </c>
      <c r="E245" t="n">
        <v>847.6004638671875</v>
      </c>
      <c r="F245" t="n">
        <v>2477.385009765625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2454.4794921875</v>
      </c>
      <c r="G246" t="n">
        <v>282.6655883789062</v>
      </c>
      <c r="H246" t="n">
        <v>497.3146667480469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541.922119140625</v>
      </c>
      <c r="E248" t="n">
        <v>850.5281372070312</v>
      </c>
      <c r="F248" t="n">
        <v>2430.628662109375</v>
      </c>
      <c r="G248" t="n">
        <v>284.5322265625</v>
      </c>
      <c r="H248" t="n">
        <v>493.9602661132812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542.4052124023438</v>
      </c>
      <c r="E249" t="n">
        <v>839.0091552734375</v>
      </c>
      <c r="F249" t="n">
        <v>2424.003173828125</v>
      </c>
      <c r="G249" t="n">
        <v>281.3080139160156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2421.494873046875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1419.527587890625</v>
      </c>
      <c r="D254" t="n">
        <v>534.0968017578125</v>
      </c>
      <c r="E254" t="n">
        <v>880.6693115234375</v>
      </c>
      <c r="F254" t="n">
        <v>2438.578857421875</v>
      </c>
      <c r="G254" t="n">
        <v>284.2776489257812</v>
      </c>
      <c r="H254" t="n">
        <v>491.7079772949219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871.6942138671875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2454.4794921875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480.7343139648438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534.2899169921875</v>
      </c>
      <c r="E260" t="n">
        <v>887.19677734375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892.044189453125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2542.45556640625</v>
      </c>
      <c r="G262" t="n">
        <v>283.9382629394531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891.9962158203125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895.0198974609375</v>
      </c>
      <c r="F264" t="n">
        <v>2412.361328125</v>
      </c>
      <c r="G264" t="n">
        <v>283.8958435058594</v>
      </c>
      <c r="H264" t="n">
        <v>484.1845092773438</v>
      </c>
      <c r="I264" t="n">
        <v>928.0053100585938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889.6923828125</v>
      </c>
      <c r="F265" t="n">
        <v>2457.461181640625</v>
      </c>
      <c r="G265" t="n">
        <v>286.5685424804688</v>
      </c>
      <c r="H265" t="n">
        <v>482.9864807128906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892.1401977539062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877.5496215820312</v>
      </c>
      <c r="F267" t="n">
        <v>2482.022705078125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870.7343139648438</v>
      </c>
      <c r="F268" t="n">
        <v>2472.3681640625</v>
      </c>
      <c r="G268" t="n">
        <v>293.5683898925781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867.566650390625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876.6377563476562</v>
      </c>
      <c r="F270" t="n">
        <v>2438.86279296875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542.8880615234375</v>
      </c>
      <c r="E271" t="n">
        <v>892.42822265625</v>
      </c>
      <c r="F271" t="n">
        <v>2436.496826171875</v>
      </c>
      <c r="G271" t="n">
        <v>306.6347045898438</v>
      </c>
      <c r="H271" t="n">
        <v>484.3282775878906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902.0274047851562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897.5157470703125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2444.589111328125</v>
      </c>
      <c r="G276" t="n">
        <v>318.6404418945312</v>
      </c>
      <c r="H276" t="n">
        <v>480.0633239746094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895.0198974609375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904.3310546875</v>
      </c>
      <c r="F283" t="n">
        <v>2380.890380859375</v>
      </c>
      <c r="G283" t="n">
        <v>330.6319580078125</v>
      </c>
      <c r="H283" t="n">
        <v>469.1375732421875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2377.057373046875</v>
      </c>
      <c r="G284" t="n">
        <v>331.1925048828125</v>
      </c>
      <c r="H284" t="n">
        <v>468.706298828125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516.9971923828125</v>
      </c>
      <c r="E285" t="n">
        <v>899.6275024414062</v>
      </c>
      <c r="F285" t="n">
        <v>2381.505615234375</v>
      </c>
      <c r="G285" t="n">
        <v>329.6402587890625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892.6202392578125</v>
      </c>
      <c r="F286" t="n">
        <v>2360.58837890625</v>
      </c>
      <c r="G286" t="n">
        <v>331.02001953125</v>
      </c>
      <c r="H286" t="n">
        <v>482.7948608398438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896.8916015625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900.1022338867188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902.3861694335938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875.4859008789062</v>
      </c>
      <c r="F291" t="n">
        <v>2334.27587890625</v>
      </c>
      <c r="G291" t="n">
        <v>326.578857421875</v>
      </c>
      <c r="H291" t="n">
        <v>475.3193664550781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1401.698486328125</v>
      </c>
      <c r="D292" t="n">
        <v>512.1185302734375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888.6366577148438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879.0375366210938</v>
      </c>
      <c r="F294" t="n">
        <v>2351.88037109375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2352.117431640625</v>
      </c>
      <c r="G295" t="n">
        <v>338.3932800292969</v>
      </c>
      <c r="H295" t="n">
        <v>480.111328125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508.7855529785156</v>
      </c>
      <c r="E296" t="n">
        <v>868.2865600585938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480.25634765625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878.653564453125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894.9718627929688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921.513427734375</v>
      </c>
      <c r="F303" t="n">
        <v>2376.820556640625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914.8270263671875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1408.109252929688</v>
      </c>
      <c r="D305" t="n">
        <v>521.8275756835938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909.6215209960938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913.0663452148438</v>
      </c>
      <c r="F307" t="n">
        <v>2348.04736328125</v>
      </c>
      <c r="G307" t="n">
        <v>326.578857421875</v>
      </c>
      <c r="H307" t="n">
        <v>461.494873046875</v>
      </c>
      <c r="I307" t="n">
        <v>916.0694580078125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923.0492553710938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1438.387084960938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925.2572631835938</v>
      </c>
      <c r="F316" t="n">
        <v>2411.41455078125</v>
      </c>
      <c r="G316" t="n">
        <v>341.4978332519531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1456.91845703125</v>
      </c>
      <c r="D317" t="n">
        <v>500.0908813476562</v>
      </c>
      <c r="E317" t="n">
        <v>930.0087890625</v>
      </c>
      <c r="F317" t="n">
        <v>2393.620849609375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924.5852661132812</v>
      </c>
      <c r="F318" t="n">
        <v>2400.482666015625</v>
      </c>
      <c r="G318" t="n">
        <v>341.1528625488281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2415.295166015625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949.9268188476562</v>
      </c>
      <c r="F324" t="n">
        <v>2365.983642578125</v>
      </c>
      <c r="G324" t="n">
        <v>352.4498596191406</v>
      </c>
      <c r="H324" t="n">
        <v>459.3189392089844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2376.441650390625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901.5473022460938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899.0997314453125</v>
      </c>
      <c r="F332" t="n">
        <v>2366.929931640625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496.4680480957031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2381.174560546875</v>
      </c>
      <c r="G334" t="n">
        <v>365.4716491699219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943.20751953125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523.6787109375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2519.314453125</v>
      </c>
      <c r="G340" t="n">
        <v>368.7485961914062</v>
      </c>
      <c r="H340" t="n">
        <v>509.5107421875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968.3571166992188</v>
      </c>
      <c r="F341" t="n">
        <v>2486.944580078125</v>
      </c>
      <c r="G341" t="n">
        <v>361.9358825683594</v>
      </c>
      <c r="H341" t="n">
        <v>515.264892578125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969.2689208984375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513.427490234375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988.1311645507812</v>
      </c>
      <c r="F346" t="n">
        <v>2458.265625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1005.169677734375</v>
      </c>
      <c r="F349" t="n">
        <v>2514.392822265625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2571.323486328125</v>
      </c>
      <c r="G352" t="n">
        <v>390.9627685546875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1012.848937988281</v>
      </c>
      <c r="F354" t="n">
        <v>2547.140869140625</v>
      </c>
      <c r="G354" t="n">
        <v>390.4337158203125</v>
      </c>
      <c r="H354" t="n">
        <v>524.8875732421875</v>
      </c>
      <c r="I354" t="n">
        <v>1054.350708007812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515.65185546875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2501.9931640625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543.2744750976562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1034.494873046875</v>
      </c>
      <c r="F361" t="n">
        <v>2545.768310546875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1023.98388671875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547.863525390625</v>
      </c>
      <c r="E365" t="n">
        <v>1020.960021972656</v>
      </c>
      <c r="F365" t="n">
        <v>2554.060546875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394.7101745605469</v>
      </c>
      <c r="H366" t="n">
        <v>506.9963073730469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1546.738403320312</v>
      </c>
      <c r="D367" t="n">
        <v>544.24072265625</v>
      </c>
      <c r="E367" t="n">
        <v>994.4186401367188</v>
      </c>
      <c r="F367" t="n">
        <v>2520.6630859375</v>
      </c>
      <c r="G367" t="n">
        <v>392.153076171875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990.9149169921875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553.5149536132812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1019.328125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552.7904052734375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1012.560852050781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2561.5986328125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2551.245361328125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1713.509765625</v>
      </c>
      <c r="D380" t="n">
        <v>558.1038818359375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1000.178161621094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1017.888427734375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1790.590942382812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1785.85009765625</v>
      </c>
      <c r="D389" t="n">
        <v>558.1002197265625</v>
      </c>
      <c r="E389" t="n">
        <v>996.9144897460938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2452.197509765625</v>
      </c>
      <c r="G390" t="n">
        <v>410.0523681640625</v>
      </c>
      <c r="H390" t="n">
        <v>535.815673828125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1092.021118164062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994.4186401367188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989.379150390625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968.9811401367188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994.0346069335938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999.7462158203125</v>
      </c>
      <c r="F403" t="n">
        <v>2435.73779296875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984.0036010742188</v>
      </c>
      <c r="F404" t="n">
        <v>2426.8154296875</v>
      </c>
      <c r="G404" t="n">
        <v>388.8465576171875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995.8584594726562</v>
      </c>
      <c r="F407" t="n">
        <v>2448.3330078125</v>
      </c>
      <c r="G407" t="n">
        <v>400.5296325683594</v>
      </c>
      <c r="H407" t="n">
        <v>540.4092407226562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982.4676513671875</v>
      </c>
      <c r="F408" t="n">
        <v>2456.205322265625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989.0430908203125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2438.6953125</v>
      </c>
      <c r="G411" t="n">
        <v>389.1992492675781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2390.36474609375</v>
      </c>
      <c r="G414" t="n">
        <v>387.7003173828125</v>
      </c>
      <c r="H414" t="n">
        <v>551.2891235351562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965.0452880859375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2407.969482421875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2392.654052734375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971.3809204101562</v>
      </c>
      <c r="F422" t="n">
        <v>2384.4482421875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966.1973266601562</v>
      </c>
      <c r="F424" t="n">
        <v>2386.30859375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953.4785766601562</v>
      </c>
      <c r="F426" t="n">
        <v>2374.71533203125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2368.798828125</v>
      </c>
      <c r="G429" t="n">
        <v>390.6982727050781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556.753173828125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937.4480590820312</v>
      </c>
      <c r="F437" t="n">
        <v>2404.200439453125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927.7048950195312</v>
      </c>
      <c r="F439" t="n">
        <v>2396.328369140625</v>
      </c>
      <c r="G439" t="n">
        <v>388.3616638183594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527.8656616210938</v>
      </c>
      <c r="E440" t="n">
        <v>935.8641357421875</v>
      </c>
      <c r="F440" t="n">
        <v>2401.00390625</v>
      </c>
      <c r="G440" t="n">
        <v>391.8444519042969</v>
      </c>
      <c r="H440" t="n">
        <v>519.2300415039062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957.1742553710938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1980.1171875</v>
      </c>
      <c r="D447" t="n">
        <v>510.20068359375</v>
      </c>
      <c r="E447" t="n">
        <v>944.4554443359375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941.527587890625</v>
      </c>
      <c r="F449" t="n">
        <v>2369.80078125</v>
      </c>
      <c r="G449" t="n">
        <v>384.3497009277344</v>
      </c>
      <c r="H449" t="n">
        <v>519.4235229492188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2363.02587890625</v>
      </c>
      <c r="G451" t="n">
        <v>382.9830627441406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947.6709594726562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508.0653991699219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952.086669921875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1178.047729492188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984.0994873046875</v>
      </c>
      <c r="F458" t="n">
        <v>2400.542236328125</v>
      </c>
      <c r="G458" t="n">
        <v>383.86474609375</v>
      </c>
      <c r="H458" t="n">
        <v>516.425537109375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980.404052734375</v>
      </c>
      <c r="F459" t="n">
        <v>2399.62939453125</v>
      </c>
      <c r="G459" t="n">
        <v>381.5281066894531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521.8621215820312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962.1515502929688</v>
      </c>
      <c r="F467" t="n">
        <v>2409.2412109375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384.2615661621094</v>
      </c>
      <c r="H474" t="n">
        <v>523.8656005859375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989.1620483398438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2233.42236328125</v>
      </c>
      <c r="D478" t="n">
        <v>536.642822265625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985.4478759765625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1006.236511230469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1007.587097167969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2305.85595703125</v>
      </c>
      <c r="D490" t="n">
        <v>516.3985595703125</v>
      </c>
      <c r="E490" t="n">
        <v>1036.285400390625</v>
      </c>
      <c r="F490" t="n">
        <v>2475.709716796875</v>
      </c>
      <c r="G490" t="n">
        <v>401.3673095703125</v>
      </c>
      <c r="H490" t="n">
        <v>508.4992370605469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420.0601501464844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2479.698486328125</v>
      </c>
      <c r="G501" t="n">
        <v>409.6114807128906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1114.278076171875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1061.607666015625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515.112548828125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386.2454833984375</v>
      </c>
      <c r="H514" t="n">
        <v>508.7909240722656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1210.213623046875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1175.389404296875</v>
      </c>
      <c r="F518" t="n">
        <v>2325.663818359375</v>
      </c>
      <c r="G518" t="n">
        <v>386.2454833984375</v>
      </c>
      <c r="H518" t="n">
        <v>508.839599609375</v>
      </c>
      <c r="I518" t="n">
        <v>1203.21923828125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524.3012084960938</v>
      </c>
      <c r="E520" t="n">
        <v>1194.2001953125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1174.135620117188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368.2830505371094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365.5079956054688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525.0328979492188</v>
      </c>
      <c r="E536" t="n">
        <v>1213.252075195312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2316.243408203125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509.6661987304688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1254.753784179688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1172.254150390625</v>
      </c>
      <c r="F549" t="n">
        <v>2154.99951171875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2152.836669921875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1207.560791015625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1136.706420898438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501.6093444824219</v>
      </c>
      <c r="I570" t="n">
        <v>1224.964599609375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2705.535888671875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1206.981811523438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1273.557861328125</v>
      </c>
      <c r="F590" t="n">
        <v>2277.170654296875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1253.7109375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1325.555908203125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1262.607055664062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1418.18017578125</v>
      </c>
      <c r="F638" t="n">
        <v>2613.33935546875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2837.7373046875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-0.3248646397334465</v>
      </c>
      <c r="C2" t="n">
        <v>-2.213346744011979</v>
      </c>
      <c r="D2" t="n">
        <v>-7.695273654095347</v>
      </c>
      <c r="E2" t="n">
        <v>-8.287476337910682</v>
      </c>
      <c r="F2" t="n">
        <v>-4.807328248993558</v>
      </c>
      <c r="G2" t="n">
        <v>-1.243620478501217</v>
      </c>
      <c r="H2" t="n">
        <v>-0.4311195471766616</v>
      </c>
      <c r="I2" t="n">
        <v>-3.042496573771503</v>
      </c>
      <c r="J2" t="n">
        <v>-2.129715059432513</v>
      </c>
      <c r="K2" t="n">
        <v>0.6517960372059761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-1.928334069802284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3.622746619828932</v>
      </c>
      <c r="F16" t="n">
        <v>6.100525431100356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-13.06390720467763</v>
      </c>
      <c r="F17" t="n">
        <v>-6.782437500952543</v>
      </c>
      <c r="G17" t="n">
        <v>1.447295290001094</v>
      </c>
      <c r="H17" t="n">
        <v>-0.8450416236760017</v>
      </c>
      <c r="I17" t="n">
        <v>-2.890832285857936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-5.927619375902671</v>
      </c>
      <c r="F20" t="n">
        <v>6.490281008306442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3.183843684055132</v>
      </c>
      <c r="F21" t="n">
        <v>2.674038211595864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4.717086025682971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10.19998324387168</v>
      </c>
      <c r="E23" t="n">
        <v>8.304794292000594</v>
      </c>
      <c r="F23" t="n">
        <v>7.217275309265059</v>
      </c>
      <c r="G23" t="n">
        <v>1.473095531894009</v>
      </c>
      <c r="H23" t="n">
        <v>2.930069034309457</v>
      </c>
      <c r="I23" t="n">
        <v>8.354931249381735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7.355969160215214</v>
      </c>
      <c r="E24" t="n">
        <v>4.953975723787107</v>
      </c>
      <c r="F24" t="n">
        <v>4.42064038208978</v>
      </c>
      <c r="G24" t="n">
        <v>-2.11178409486259</v>
      </c>
      <c r="H24" t="n">
        <v>14.97103666077604</v>
      </c>
      <c r="I24" t="n">
        <v>-6.082009664339527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-2.943705658492901</v>
      </c>
      <c r="E25" t="n">
        <v>-2.580279808473995</v>
      </c>
      <c r="F25" t="n">
        <v>-1.497138778015472</v>
      </c>
      <c r="G25" t="n">
        <v>1.704195459362556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-2.787341613521943</v>
      </c>
      <c r="E26" t="n">
        <v>-0.4690932985852325</v>
      </c>
      <c r="F26" t="n">
        <v>-6.133136567233876</v>
      </c>
      <c r="G26" t="n">
        <v>5.427042135298366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-0.2686974330792569</v>
      </c>
      <c r="E27" t="n">
        <v>8.03123363805167</v>
      </c>
      <c r="F27" t="n">
        <v>-2.790602749027427</v>
      </c>
      <c r="G27" t="n">
        <v>-6.578964282982025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2.917253355100891</v>
      </c>
      <c r="F28" t="n">
        <v>-6.846966344477535</v>
      </c>
      <c r="G28" t="n">
        <v>-4.447096191819799</v>
      </c>
      <c r="H28" t="n">
        <v>-3.764809126810009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12.19996002406087</v>
      </c>
      <c r="F29" t="n">
        <v>4.651246094169381</v>
      </c>
      <c r="G29" t="n">
        <v>6.034880879400784</v>
      </c>
      <c r="H29" t="n">
        <v>1.828623371696692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2.255763445403769</v>
      </c>
      <c r="E30" t="n">
        <v>2.151402385847079</v>
      </c>
      <c r="F30" t="n">
        <v>3.229467965603483</v>
      </c>
      <c r="G30" t="n">
        <v>1.727359804861583</v>
      </c>
      <c r="H30" t="n">
        <v>0.9585933996030693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-4.11529178289144</v>
      </c>
      <c r="E31" t="n">
        <v>0.02521953273009192</v>
      </c>
      <c r="F31" t="n">
        <v>0.7462583572063641</v>
      </c>
      <c r="G31" t="n">
        <v>-3.600346387398901</v>
      </c>
      <c r="H31" t="n">
        <v>-4.468985160953364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-0.2712022420173654</v>
      </c>
      <c r="E32" t="n">
        <v>-1.348069604558655</v>
      </c>
      <c r="F32" t="n">
        <v>-1.57483443356885</v>
      </c>
      <c r="G32" t="n">
        <v>1.068901503475561</v>
      </c>
      <c r="H32" t="n">
        <v>-1.473563660990351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-3.908982147400708</v>
      </c>
      <c r="E33" t="n">
        <v>-2.973106428058703</v>
      </c>
      <c r="F33" t="n">
        <v>-2.177027902065265</v>
      </c>
      <c r="G33" t="n">
        <v>-5.582994813151654</v>
      </c>
      <c r="H33" t="n">
        <v>1.694770032408988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0.9336196927726581</v>
      </c>
      <c r="E34" t="n">
        <v>-4.167439167336817</v>
      </c>
      <c r="F34" t="n">
        <v>-4.381766784587326</v>
      </c>
      <c r="G34" t="n">
        <v>3.122220357311734</v>
      </c>
      <c r="H34" t="n">
        <v>5.574916950847086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3.15987798435764</v>
      </c>
      <c r="E35" t="n">
        <v>2.140134463276966</v>
      </c>
      <c r="F35" t="n">
        <v>1.217345831596406</v>
      </c>
      <c r="G35" t="n">
        <v>1.369255119528101</v>
      </c>
      <c r="H35" t="n">
        <v>-2.228156835408779</v>
      </c>
      <c r="I35" t="n">
        <v>5.634614305386076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4.222163471399076</v>
      </c>
      <c r="E36" t="n">
        <v>16.62256990799447</v>
      </c>
      <c r="F36" t="n">
        <v>8.556135586879421</v>
      </c>
      <c r="G36" t="n">
        <v>7.039510109830793</v>
      </c>
      <c r="H36" t="n">
        <v>9.397666461568811</v>
      </c>
      <c r="I36" t="n">
        <v>-0.4057497848611535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5.821486269502429</v>
      </c>
      <c r="D37" t="n">
        <v>-2.202228733671519</v>
      </c>
      <c r="E37" t="n">
        <v>-6.264521792425115</v>
      </c>
      <c r="F37" t="n">
        <v>-4.024842627994374</v>
      </c>
      <c r="G37" t="n">
        <v>10.96479515407161</v>
      </c>
      <c r="H37" t="n">
        <v>3.459775742377857</v>
      </c>
      <c r="I37" t="n">
        <v>10.9917193831546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2.297241233962999</v>
      </c>
      <c r="D38" t="n">
        <v>2.309421181499061</v>
      </c>
      <c r="E38" t="n">
        <v>4.857581043586179</v>
      </c>
      <c r="F38" t="n">
        <v>4.051791905284596</v>
      </c>
      <c r="G38" t="n">
        <v>1.805160031857755</v>
      </c>
      <c r="H38" t="n">
        <v>-1.575711093545451</v>
      </c>
      <c r="I38" t="n">
        <v>5.540966519769253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-4.509196776421742</v>
      </c>
      <c r="E39" t="n">
        <v>1.100458384498371</v>
      </c>
      <c r="F39" t="n">
        <v>-4.505684021613721</v>
      </c>
      <c r="G39" t="n">
        <v>8.662792917330965</v>
      </c>
      <c r="H39" t="n">
        <v>-1.24473367400586</v>
      </c>
      <c r="I39" t="n">
        <v>-1.828556387859104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-0.659013564775579</v>
      </c>
      <c r="E40" t="n">
        <v>4.484885634168712</v>
      </c>
      <c r="F40" t="n">
        <v>0.6130197889616662</v>
      </c>
      <c r="G40" t="n">
        <v>6.273586578983648</v>
      </c>
      <c r="H40" t="n">
        <v>-2.304601508688098</v>
      </c>
      <c r="I40" t="n">
        <v>-3.000346259941766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-4.572070163863939</v>
      </c>
      <c r="E41" t="n">
        <v>-0.8395400927769581</v>
      </c>
      <c r="F41" t="n">
        <v>-4.593288111306459</v>
      </c>
      <c r="G41" t="n">
        <v>-2.485307843690876</v>
      </c>
      <c r="H41" t="n">
        <v>0.492767401660843</v>
      </c>
      <c r="I41" t="n">
        <v>-2.862938832068507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6.540047146255779</v>
      </c>
      <c r="E42" t="n">
        <v>6.288447277431319</v>
      </c>
      <c r="F42" t="n">
        <v>5.945869784673929</v>
      </c>
      <c r="G42" t="n">
        <v>-2.494978191208119</v>
      </c>
      <c r="H42" t="n">
        <v>-3.279004880764758</v>
      </c>
      <c r="I42" t="n">
        <v>-0.8817235107459021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-3.185269790017486</v>
      </c>
      <c r="E43" t="n">
        <v>-8.913185933147872</v>
      </c>
      <c r="F43" t="n">
        <v>-5.405266677998243</v>
      </c>
      <c r="G43" t="n">
        <v>4.966882756491087</v>
      </c>
      <c r="H43" t="n">
        <v>-2.472807026268464</v>
      </c>
      <c r="I43" t="n">
        <v>6.998206023744546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-1.824877801225644</v>
      </c>
      <c r="E44" t="n">
        <v>-1.493103387546035</v>
      </c>
      <c r="F44" t="n">
        <v>1.376010200116773</v>
      </c>
      <c r="G44" t="n">
        <v>3.650538241387924</v>
      </c>
      <c r="H44" t="n">
        <v>2.330681596780315</v>
      </c>
      <c r="I44" t="n">
        <v>-3.919764827370731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-0.08560254128402445</v>
      </c>
      <c r="E45" t="n">
        <v>8.25769382529289</v>
      </c>
      <c r="F45" t="n">
        <v>0.8512327594253355</v>
      </c>
      <c r="G45" t="n">
        <v>5.758153403031807</v>
      </c>
      <c r="H45" t="n">
        <v>1.467167445068118</v>
      </c>
      <c r="I45" t="n">
        <v>2.927553180383136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18.34634918255187</v>
      </c>
      <c r="E46" t="n">
        <v>12.69882091106398</v>
      </c>
      <c r="F46" t="n">
        <v>18.23723153047478</v>
      </c>
      <c r="G46" t="n">
        <v>10.80436201061012</v>
      </c>
      <c r="H46" t="n">
        <v>8.390878870264951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-8.625256377679735</v>
      </c>
      <c r="D47" t="n">
        <v>-4.441227607424192</v>
      </c>
      <c r="E47" t="n">
        <v>-1.225631114838899</v>
      </c>
      <c r="F47" t="n">
        <v>-4.375053364694792</v>
      </c>
      <c r="G47" t="n">
        <v>1.053034111179363</v>
      </c>
      <c r="H47" t="n">
        <v>-10.44693046440263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-0.3588058745376266</v>
      </c>
      <c r="D48" t="n">
        <v>-6.772054163283203</v>
      </c>
      <c r="E48" t="n">
        <v>-1.974695678985361</v>
      </c>
      <c r="F48" t="n">
        <v>5.29789237740701</v>
      </c>
      <c r="G48" t="n">
        <v>6.819098088260556</v>
      </c>
      <c r="H48" t="n">
        <v>2.290603150475778</v>
      </c>
      <c r="I48" t="n">
        <v>-3.484932507062122</v>
      </c>
      <c r="J48" t="n">
        <v>-7.769355846714987</v>
      </c>
    </row>
    <row r="49">
      <c r="A49" s="3" t="n">
        <v>44681</v>
      </c>
      <c r="B49" t="n">
        <v>2.272024207154089</v>
      </c>
      <c r="C49" t="n">
        <v>7.281575142649377</v>
      </c>
      <c r="D49" t="n">
        <v>3.823178471406496</v>
      </c>
      <c r="E49" t="n">
        <v>4.696922268350745</v>
      </c>
      <c r="F49" t="n">
        <v>9.088921246450088</v>
      </c>
      <c r="G49" t="n">
        <v>3.550763815818669</v>
      </c>
      <c r="H49" t="n">
        <v>3.573547453572368</v>
      </c>
      <c r="I49" t="n">
        <v>5.985522902729112</v>
      </c>
      <c r="J49" t="n">
        <v>5.962189650597516</v>
      </c>
    </row>
    <row r="50">
      <c r="A50" s="3" t="n">
        <v>44651</v>
      </c>
      <c r="B50" t="n">
        <v>-6.449415202665731</v>
      </c>
      <c r="C50" t="n">
        <v>6.332732715690303</v>
      </c>
      <c r="D50" t="n">
        <v>-4.819353754221489</v>
      </c>
      <c r="E50" t="n">
        <v>-2.688985861187199</v>
      </c>
      <c r="F50" t="n">
        <v>-5.683446903455347</v>
      </c>
      <c r="G50" t="n">
        <v>16.12230568090194</v>
      </c>
      <c r="H50" t="n">
        <v>-2.137167507882431</v>
      </c>
      <c r="I50" t="n">
        <v>-1.466058585603602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1.818169879523168</v>
      </c>
      <c r="D51" t="n">
        <v>4.955755072130952</v>
      </c>
      <c r="E51" t="n">
        <v>-13.54833685243083</v>
      </c>
      <c r="F51" t="n">
        <v>-4.470600759695776</v>
      </c>
      <c r="G51" t="n">
        <v>0.3789448469557755</v>
      </c>
      <c r="H51" t="n">
        <v>8.009142629877243</v>
      </c>
      <c r="I51" t="n">
        <v>-4.764177293929317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-0.795887912452331</v>
      </c>
      <c r="C2" t="n">
        <v>6.209960471965226</v>
      </c>
      <c r="D2" t="n">
        <v>-4.964257286935226</v>
      </c>
      <c r="E2" t="n">
        <v>-8.243041128787143</v>
      </c>
      <c r="F2" t="n">
        <v>-3.8948121669935</v>
      </c>
      <c r="G2" t="n">
        <v>-21.54079627326417</v>
      </c>
      <c r="H2" t="n">
        <v>4.616310357193099</v>
      </c>
      <c r="I2" t="n">
        <v>-2.238982321822758</v>
      </c>
      <c r="J2" t="n">
        <v>-6.317118190278947</v>
      </c>
      <c r="K2" t="n">
        <v>-3.298187905166461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-20.4298339719985</v>
      </c>
      <c r="G7" t="n">
        <v>-6.658304174757779</v>
      </c>
      <c r="H7" t="n">
        <v>-8.038550307809489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14.82367195512084</v>
      </c>
      <c r="E9" t="n">
        <v>10.73717861237657</v>
      </c>
      <c r="F9" t="n">
        <v>10.28081433329984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10.66122746313778</v>
      </c>
      <c r="F10" t="n">
        <v>-15.00026743951124</v>
      </c>
      <c r="G10" t="n">
        <v>-5.888956364308551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1.537302053080114</v>
      </c>
      <c r="E11" t="n">
        <v>14.64273771397409</v>
      </c>
      <c r="F11" t="n">
        <v>8.83711436529957</v>
      </c>
      <c r="G11" t="n">
        <v>3.982917702463062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-3.274891498743659</v>
      </c>
      <c r="E12" t="n">
        <v>-8.270123564031051</v>
      </c>
      <c r="F12" t="n">
        <v>-7.936448948124141</v>
      </c>
      <c r="G12" t="n">
        <v>-1.594352846683667</v>
      </c>
      <c r="H12" t="n">
        <v>5.782089625687759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5.147720389833599</v>
      </c>
      <c r="E13" t="n">
        <v>11.65624847713693</v>
      </c>
      <c r="F13" t="n">
        <v>5.455237118102829</v>
      </c>
      <c r="G13" t="n">
        <v>20.40252195862056</v>
      </c>
      <c r="H13" t="n">
        <v>10.66069498711448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-2.947742412960752</v>
      </c>
      <c r="E14" t="n">
        <v>10.76598939964031</v>
      </c>
      <c r="F14" t="n">
        <v>-0.0273348510185123</v>
      </c>
      <c r="G14" t="n">
        <v>17.56444335863447</v>
      </c>
      <c r="H14" t="n">
        <v>-5.040884867852391</v>
      </c>
      <c r="I14" t="n">
        <v>0.5023989579224564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-1.569469276397562</v>
      </c>
      <c r="E15" t="n">
        <v>-3.998038382693747</v>
      </c>
      <c r="F15" t="n">
        <v>-4.384144206957552</v>
      </c>
      <c r="G15" t="n">
        <v>-0.1956804988840322</v>
      </c>
      <c r="H15" t="n">
        <v>-5.20590454349763</v>
      </c>
      <c r="I15" t="n">
        <v>3.018494271544592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16.08721418309898</v>
      </c>
      <c r="E16" t="n">
        <v>20.18348154130472</v>
      </c>
      <c r="F16" t="n">
        <v>20.88451113086538</v>
      </c>
      <c r="G16" t="n">
        <v>21.46251750976678</v>
      </c>
      <c r="H16" t="n">
        <v>12.54446508769353</v>
      </c>
      <c r="I16" t="n">
        <v>9.586732486126781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-2.323466930219742</v>
      </c>
      <c r="D17" t="n">
        <v>-7.506546053809116</v>
      </c>
      <c r="E17" t="n">
        <v>1.371617869244113</v>
      </c>
      <c r="F17" t="n">
        <v>9.842783939197908</v>
      </c>
      <c r="G17" t="n">
        <v>11.7767739780779</v>
      </c>
      <c r="H17" t="n">
        <v>-5.122099223252352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-5.33954206815509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-6.078567169188032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15.30123461598381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-4.309754546171551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-11.34497967689075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-3.645074838699935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7.93675930751927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-16.28669003554222</v>
      </c>
      <c r="F46" t="n">
        <v>-3.731475327809419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-11.98739057822463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2026-03-08T08:53:57Z</dcterms:created>
  <dcterms:modified xsi:type="dcterms:W3CDTF">2026-03-08T08:53:58Z</dcterms:modified>
</cp:coreProperties>
</file>